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Podatek rolny na 2023r\"/>
    </mc:Choice>
  </mc:AlternateContent>
  <xr:revisionPtr revIDLastSave="0" documentId="8_{D6F2877D-71B5-4896-BBA4-6D9A186C72F7}" xr6:coauthVersionLast="47" xr6:coauthVersionMax="47" xr10:uidLastSave="{00000000-0000-0000-0000-000000000000}"/>
  <bookViews>
    <workbookView xWindow="2895" yWindow="2895" windowWidth="21600" windowHeight="11385" xr2:uid="{00000000-000D-0000-FFFF-FFFF00000000}"/>
  </bookViews>
  <sheets>
    <sheet name="ZIR-1" sheetId="8" r:id="rId1"/>
  </sheets>
  <definedNames>
    <definedName name="_xlnm.Print_Area" localSheetId="0">'ZIR-1'!$C$3:$T$36,'ZIR-1'!$C$40:$T$66</definedName>
  </definedNames>
  <calcPr calcId="114210" fullPrecision="0"/>
</workbook>
</file>

<file path=xl/sharedStrings.xml><?xml version="1.0" encoding="utf-8"?>
<sst xmlns="http://schemas.openxmlformats.org/spreadsheetml/2006/main" count="83" uniqueCount="55">
  <si>
    <t xml:space="preserve"> WYPEŁNIĆ DUŻYMI, DRUKOWANYMI LITERAMI, CZARNYM LUB NIEBIESKIM KOLOREM.</t>
  </si>
  <si>
    <t xml:space="preserve"> 2. Nr dokumentu</t>
  </si>
  <si>
    <t>1)</t>
  </si>
  <si>
    <t>2)</t>
  </si>
  <si>
    <t>3)</t>
  </si>
  <si>
    <t>4)</t>
  </si>
  <si>
    <t xml:space="preserve"> 1. Identyfikator podatkowy NIP /</t>
  </si>
  <si>
    <t>numer PESEL</t>
  </si>
  <si>
    <t xml:space="preserve"> (niepotrzebne skreślić)</t>
  </si>
  <si>
    <t xml:space="preserve">    ZIR-1</t>
  </si>
  <si>
    <t>ZAŁĄCZNIK DO INFORMACJI O GRUNTACH</t>
  </si>
  <si>
    <t>- DANE O PRZEDMIOTACH OPODATKOWANIA PODLEGAJĄCYCH OPODATKOWANIU</t>
  </si>
  <si>
    <t xml:space="preserve"> 3. Nr załącznika</t>
  </si>
  <si>
    <t xml:space="preserve"> 4. Nazwisko</t>
  </si>
  <si>
    <t xml:space="preserve"> 5. Pierwsze imię</t>
  </si>
  <si>
    <t xml:space="preserve"> B. DANE O POSZCZEGÓLNYCH PRZEDMIOTACH OPODATKOWANIA PODLEGAJĄCYCH OPODATKOWANIU</t>
  </si>
  <si>
    <t xml:space="preserve"> Lp.</t>
  </si>
  <si>
    <t xml:space="preserve"> Nr księgi wieczystej</t>
  </si>
  <si>
    <t xml:space="preserve"> Nr działki</t>
  </si>
  <si>
    <t xml:space="preserve"> Powierzchnia gruntów</t>
  </si>
  <si>
    <t xml:space="preserve"> Rodzaj</t>
  </si>
  <si>
    <t xml:space="preserve"> Klasa</t>
  </si>
  <si>
    <t xml:space="preserve"> Forma</t>
  </si>
  <si>
    <t xml:space="preserve"> (zbioru dokumentów)</t>
  </si>
  <si>
    <t xml:space="preserve"> użytku</t>
  </si>
  <si>
    <t>a</t>
  </si>
  <si>
    <t>b</t>
  </si>
  <si>
    <t>c</t>
  </si>
  <si>
    <t>d</t>
  </si>
  <si>
    <t>e</t>
  </si>
  <si>
    <t>f</t>
  </si>
  <si>
    <t>g</t>
  </si>
  <si>
    <t>h</t>
  </si>
  <si>
    <t>i</t>
  </si>
  <si>
    <r>
      <t xml:space="preserve"> Położenie</t>
    </r>
    <r>
      <rPr>
        <sz val="7"/>
        <rFont val="Arial"/>
        <family val="2"/>
        <charset val="238"/>
      </rPr>
      <t xml:space="preserve"> (adres, w tym dzielnica)</t>
    </r>
  </si>
  <si>
    <r>
      <t xml:space="preserve"> w ha</t>
    </r>
    <r>
      <rPr>
        <vertAlign val="superscript"/>
        <sz val="7"/>
        <rFont val="Arial"/>
        <family val="2"/>
        <charset val="238"/>
      </rPr>
      <t>1)</t>
    </r>
  </si>
  <si>
    <r>
      <t>ZIR-1</t>
    </r>
    <r>
      <rPr>
        <sz val="5"/>
        <rFont val="Arial"/>
        <family val="2"/>
        <charset val="238"/>
      </rPr>
      <t>(1)</t>
    </r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</si>
  <si>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</si>
  <si>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</si>
  <si>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>5)</t>
  </si>
  <si>
    <t xml:space="preserve"> A. DANE PODATNIKA WSKAZANEGO W CZĘŚCI C.1 INFORMACJI IR-1</t>
  </si>
  <si>
    <r>
      <t xml:space="preserve">Nr obrębu
</t>
    </r>
    <r>
      <rPr>
        <sz val="7"/>
        <rFont val="Arial"/>
        <family val="2"/>
        <charset val="238"/>
      </rPr>
      <t>(arkusza
mapy)</t>
    </r>
    <r>
      <rPr>
        <vertAlign val="superscript"/>
        <sz val="7"/>
        <rFont val="Arial"/>
        <family val="2"/>
        <charset val="238"/>
      </rPr>
      <t>2)</t>
    </r>
  </si>
  <si>
    <r>
      <t xml:space="preserve"> władania</t>
    </r>
    <r>
      <rPr>
        <vertAlign val="superscript"/>
        <sz val="7"/>
        <rFont val="Arial"/>
        <family val="2"/>
        <charset val="238"/>
      </rPr>
      <t>4)</t>
    </r>
  </si>
  <si>
    <r>
      <t xml:space="preserve"> Podstawa prawna ulgi</t>
    </r>
    <r>
      <rPr>
        <vertAlign val="superscript"/>
        <sz val="7"/>
        <rFont val="Arial"/>
        <family val="2"/>
        <charset val="238"/>
      </rPr>
      <t>5)</t>
    </r>
  </si>
  <si>
    <t xml:space="preserve">   Numer PESEL wpisują podatnicy będący osobami fizycznymi objętymi rejestrem PESEL, nieprowadzący działalności gospodarczej lub niebędący zarejestrowanymi podatnikami podatku od towarów i usług.</t>
  </si>
  <si>
    <t xml:space="preserve">   Identyfikator podatkowy NIP wpisują pozostali podatnicy.</t>
  </si>
  <si>
    <t xml:space="preserve">   Numer obrębu należy podać wraz z numerem arkusza mapy ewidencyjnej w przypadku, gdy działki numerowane są w ramach arkusza mapy.</t>
  </si>
  <si>
    <t xml:space="preserve">   Należy podać z dokładnością do czterech miejsc po przecinku.</t>
  </si>
  <si>
    <t xml:space="preserve">   Należy podać jedną z form władania: własność, użytkowanie wieczyste, posiadanie samoistne, posiadanie zależne lub posiadanie bez tytułu prawnego.</t>
  </si>
  <si>
    <t xml:space="preserve">   Należy podać jednostkę redakcyjną z ustawy lub uchwały rady gminy.</t>
  </si>
  <si>
    <t>własność</t>
  </si>
  <si>
    <t>posiadanie bez tytułu prawnego</t>
  </si>
  <si>
    <t>użytkowanie wieczyste</t>
  </si>
  <si>
    <t>posiadanie samoistne</t>
  </si>
  <si>
    <t>posiadanie zależne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</si>
</sst>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  &quot;0&quot;   &quot;0"/>
    <numFmt numFmtId="165" formatCode="#,##0.0000"/>
  </numFmts>
  <fonts count="2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6"/>
      <name val="Arial"/>
      <family val="2"/>
      <charset val="238"/>
    </font>
    <font>
      <sz val="10"/>
      <color indexed="55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8" fillId="0" borderId="3" applyNumberFormat="0" applyFill="0" applyAlignment="0" applyProtection="0"/>
    <xf numFmtId="0" fontId="9" fillId="10" borderId="4" applyNumberFormat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9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11" borderId="9" applyNumberFormat="0" applyFont="0" applyAlignment="0" applyProtection="0"/>
  </cellStyleXfs>
  <cellXfs count="99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1" fillId="13" borderId="10" xfId="0" applyFont="1" applyFill="1" applyBorder="1" applyAlignment="1" applyProtection="1">
      <alignment vertical="center"/>
      <protection hidden="1"/>
    </xf>
    <xf numFmtId="0" fontId="22" fillId="0" borderId="11" xfId="0" quotePrefix="1" applyFont="1" applyBorder="1" applyAlignment="1" applyProtection="1">
      <alignment horizontal="center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13" borderId="13" xfId="0" applyFont="1" applyFill="1" applyBorder="1" applyAlignment="1" applyProtection="1">
      <alignment horizontal="center" shrinkToFit="1"/>
      <protection hidden="1"/>
    </xf>
    <xf numFmtId="0" fontId="19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4" xfId="0" quotePrefix="1" applyFont="1" applyFill="1" applyBorder="1" applyAlignment="1" applyProtection="1">
      <alignment horizontal="center" vertical="top" shrinkToFit="1"/>
      <protection hidden="1"/>
    </xf>
    <xf numFmtId="0" fontId="18" fillId="13" borderId="14" xfId="0" applyFont="1" applyFill="1" applyBorder="1" applyAlignment="1" applyProtection="1">
      <alignment horizontal="center" vertical="top" shrinkToFit="1"/>
      <protection hidden="1"/>
    </xf>
    <xf numFmtId="0" fontId="18" fillId="13" borderId="11" xfId="0" applyFont="1" applyFill="1" applyBorder="1" applyAlignment="1" applyProtection="1">
      <alignment horizontal="left" vertical="center" shrinkToFit="1"/>
      <protection hidden="1"/>
    </xf>
    <xf numFmtId="0" fontId="19" fillId="13" borderId="11" xfId="0" applyFont="1" applyFill="1" applyBorder="1" applyAlignment="1" applyProtection="1">
      <alignment horizontal="center" vertical="center" shrinkToFit="1"/>
      <protection hidden="1"/>
    </xf>
    <xf numFmtId="0" fontId="2" fillId="13" borderId="11" xfId="0" applyFont="1" applyFill="1" applyBorder="1" applyAlignment="1" applyProtection="1">
      <alignment horizontal="center" vertical="center" shrinkToFit="1"/>
      <protection hidden="1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165" fontId="1" fillId="0" borderId="11" xfId="0" applyNumberFormat="1" applyFont="1" applyBorder="1" applyAlignment="1" applyProtection="1">
      <alignment horizontal="center" vertical="center" shrinkToFit="1"/>
      <protection locked="0"/>
    </xf>
    <xf numFmtId="0" fontId="2" fillId="12" borderId="0" xfId="0" quotePrefix="1" applyFont="1" applyFill="1" applyAlignment="1" applyProtection="1">
      <alignment vertical="center"/>
      <protection hidden="1"/>
    </xf>
    <xf numFmtId="0" fontId="19" fillId="0" borderId="0" xfId="0" applyFont="1" applyAlignment="1" applyProtection="1">
      <alignment horizontal="right" shrinkToFit="1"/>
      <protection hidden="1"/>
    </xf>
    <xf numFmtId="0" fontId="19" fillId="0" borderId="0" xfId="0" applyFont="1" applyAlignment="1" applyProtection="1">
      <alignment horizontal="right" vertical="top" shrinkToFit="1"/>
      <protection hidden="1"/>
    </xf>
    <xf numFmtId="0" fontId="26" fillId="12" borderId="0" xfId="0" quotePrefix="1" applyFont="1" applyFill="1" applyAlignment="1" applyProtection="1">
      <alignment horizontal="left" vertical="top" shrinkToFit="1"/>
      <protection hidden="1"/>
    </xf>
    <xf numFmtId="0" fontId="26" fillId="12" borderId="0" xfId="0" quotePrefix="1" applyFont="1" applyFill="1" applyAlignment="1" applyProtection="1">
      <alignment horizontal="left" vertical="center" shrinkToFit="1"/>
      <protection hidden="1"/>
    </xf>
    <xf numFmtId="0" fontId="18" fillId="12" borderId="0" xfId="0" applyFont="1" applyFill="1" applyAlignment="1" applyProtection="1">
      <alignment horizontal="left" vertical="center" shrinkToFit="1"/>
      <protection hidden="1"/>
    </xf>
    <xf numFmtId="0" fontId="18" fillId="0" borderId="0" xfId="0" applyFont="1" applyAlignment="1" applyProtection="1">
      <alignment horizontal="left" vertical="center" shrinkToFit="1"/>
      <protection hidden="1"/>
    </xf>
    <xf numFmtId="0" fontId="25" fillId="0" borderId="15" xfId="0" applyFont="1" applyBorder="1" applyAlignment="1" applyProtection="1">
      <alignment horizontal="left" vertical="center" shrinkToFit="1"/>
      <protection hidden="1"/>
    </xf>
    <xf numFmtId="0" fontId="23" fillId="0" borderId="12" xfId="0" quotePrefix="1" applyFont="1" applyBorder="1" applyAlignment="1" applyProtection="1">
      <alignment horizontal="left" shrinkToFit="1"/>
      <protection hidden="1"/>
    </xf>
    <xf numFmtId="0" fontId="23" fillId="0" borderId="12" xfId="0" applyFont="1" applyBorder="1" applyAlignment="1" applyProtection="1">
      <alignment horizontal="left" shrinkToFit="1"/>
      <protection hidden="1"/>
    </xf>
    <xf numFmtId="0" fontId="20" fillId="0" borderId="0" xfId="0" quotePrefix="1" applyFont="1" applyAlignment="1" applyProtection="1">
      <alignment horizontal="center" shrinkToFit="1"/>
      <protection hidden="1"/>
    </xf>
    <xf numFmtId="0" fontId="20" fillId="0" borderId="0" xfId="0" applyFont="1" applyAlignment="1" applyProtection="1">
      <alignment horizontal="center" shrinkToFit="1"/>
      <protection hidden="1"/>
    </xf>
    <xf numFmtId="0" fontId="18" fillId="0" borderId="16" xfId="0" applyFont="1" applyBorder="1" applyAlignment="1" applyProtection="1">
      <alignment horizontal="left" vertical="center" shrinkToFit="1"/>
      <protection hidden="1"/>
    </xf>
    <xf numFmtId="0" fontId="20" fillId="13" borderId="17" xfId="0" applyFont="1" applyFill="1" applyBorder="1" applyAlignment="1" applyProtection="1">
      <alignment horizontal="left" vertical="center" shrinkToFit="1"/>
      <protection hidden="1"/>
    </xf>
    <xf numFmtId="0" fontId="20" fillId="13" borderId="12" xfId="0" applyFont="1" applyFill="1" applyBorder="1" applyAlignment="1" applyProtection="1">
      <alignment horizontal="left" vertical="center" shrinkToFit="1"/>
      <protection hidden="1"/>
    </xf>
    <xf numFmtId="0" fontId="20" fillId="13" borderId="18" xfId="0" applyFont="1" applyFill="1" applyBorder="1" applyAlignment="1" applyProtection="1">
      <alignment horizontal="left" vertical="center" shrinkToFit="1"/>
      <protection hidden="1"/>
    </xf>
    <xf numFmtId="0" fontId="18" fillId="0" borderId="19" xfId="0" applyFont="1" applyBorder="1" applyAlignment="1" applyProtection="1">
      <alignment horizontal="left" vertical="center" shrinkToFit="1"/>
      <protection hidden="1"/>
    </xf>
    <xf numFmtId="0" fontId="18" fillId="0" borderId="20" xfId="0" applyFont="1" applyBorder="1" applyAlignment="1" applyProtection="1">
      <alignment horizontal="left" vertical="center" shrinkToFit="1"/>
      <protection hidden="1"/>
    </xf>
    <xf numFmtId="0" fontId="18" fillId="0" borderId="21" xfId="0" applyFont="1" applyBorder="1" applyAlignment="1" applyProtection="1">
      <alignment horizontal="left" vertical="center" shrinkToFit="1"/>
      <protection hidden="1"/>
    </xf>
    <xf numFmtId="0" fontId="20" fillId="13" borderId="10" xfId="0" applyFont="1" applyFill="1" applyBorder="1" applyAlignment="1" applyProtection="1">
      <alignment horizontal="left" vertical="center" shrinkToFit="1"/>
      <protection hidden="1"/>
    </xf>
    <xf numFmtId="0" fontId="20" fillId="13" borderId="0" xfId="0" applyFont="1" applyFill="1" applyAlignment="1" applyProtection="1">
      <alignment horizontal="left" vertical="center" shrinkToFit="1"/>
      <protection hidden="1"/>
    </xf>
    <xf numFmtId="0" fontId="20" fillId="13" borderId="22" xfId="0" applyFont="1" applyFill="1" applyBorder="1" applyAlignment="1" applyProtection="1">
      <alignment horizontal="left" vertical="center" shrinkToFit="1"/>
      <protection hidden="1"/>
    </xf>
    <xf numFmtId="49" fontId="1" fillId="0" borderId="23" xfId="0" applyNumberFormat="1" applyFont="1" applyBorder="1" applyAlignment="1" applyProtection="1">
      <alignment horizontal="left" vertical="center" shrinkToFit="1"/>
      <protection locked="0"/>
    </xf>
    <xf numFmtId="49" fontId="1" fillId="0" borderId="24" xfId="0" applyNumberFormat="1" applyFont="1" applyBorder="1" applyAlignment="1" applyProtection="1">
      <alignment horizontal="left" vertical="center" shrinkToFit="1"/>
      <protection locked="0"/>
    </xf>
    <xf numFmtId="49" fontId="1" fillId="0" borderId="25" xfId="0" applyNumberFormat="1" applyFont="1" applyBorder="1" applyAlignment="1" applyProtection="1">
      <alignment horizontal="left" vertical="center" shrinkToFit="1"/>
      <protection locked="0"/>
    </xf>
    <xf numFmtId="49" fontId="1" fillId="0" borderId="23" xfId="0" applyNumberFormat="1" applyFont="1" applyBorder="1" applyAlignment="1" applyProtection="1">
      <alignment horizontal="center" vertical="center" shrinkToFit="1"/>
      <protection locked="0"/>
    </xf>
    <xf numFmtId="49" fontId="1" fillId="0" borderId="24" xfId="0" applyNumberFormat="1" applyFont="1" applyBorder="1" applyAlignment="1" applyProtection="1">
      <alignment horizontal="center" vertical="center" shrinkToFit="1"/>
      <protection locked="0"/>
    </xf>
    <xf numFmtId="49" fontId="1" fillId="0" borderId="25" xfId="0" applyNumberFormat="1" applyFont="1" applyBorder="1" applyAlignment="1" applyProtection="1">
      <alignment horizontal="center" vertical="center" shrinkToFit="1"/>
      <protection locked="0"/>
    </xf>
    <xf numFmtId="49" fontId="19" fillId="0" borderId="23" xfId="0" applyNumberFormat="1" applyFont="1" applyBorder="1" applyAlignment="1" applyProtection="1">
      <alignment horizontal="center" vertical="center" wrapText="1"/>
      <protection locked="0"/>
    </xf>
    <xf numFmtId="49" fontId="19" fillId="0" borderId="25" xfId="0" applyNumberFormat="1" applyFont="1" applyBorder="1" applyAlignment="1" applyProtection="1">
      <alignment horizontal="center" vertical="center" wrapText="1"/>
      <protection locked="0"/>
    </xf>
    <xf numFmtId="0" fontId="18" fillId="0" borderId="17" xfId="0" quotePrefix="1" applyFont="1" applyBorder="1" applyAlignment="1" applyProtection="1">
      <alignment horizontal="right" vertical="center" shrinkToFit="1"/>
      <protection hidden="1"/>
    </xf>
    <xf numFmtId="0" fontId="18" fillId="0" borderId="12" xfId="0" applyFont="1" applyBorder="1" applyAlignment="1" applyProtection="1">
      <alignment horizontal="right" vertical="center" shrinkToFit="1"/>
      <protection hidden="1"/>
    </xf>
    <xf numFmtId="0" fontId="19" fillId="0" borderId="12" xfId="0" applyFont="1" applyBorder="1" applyAlignment="1" applyProtection="1">
      <alignment horizontal="left" vertical="center" shrinkToFit="1"/>
      <protection hidden="1"/>
    </xf>
    <xf numFmtId="0" fontId="19" fillId="0" borderId="18" xfId="0" applyFont="1" applyBorder="1" applyAlignment="1" applyProtection="1">
      <alignment horizontal="left" vertical="center" shrinkToFit="1"/>
      <protection hidden="1"/>
    </xf>
    <xf numFmtId="0" fontId="18" fillId="0" borderId="26" xfId="0" applyFont="1" applyBorder="1" applyAlignment="1" applyProtection="1">
      <alignment horizontal="left" vertical="center" shrinkToFit="1"/>
      <protection hidden="1"/>
    </xf>
    <xf numFmtId="0" fontId="18" fillId="0" borderId="27" xfId="0" applyFont="1" applyBorder="1" applyAlignment="1" applyProtection="1">
      <alignment horizontal="left" vertical="center" shrinkToFit="1"/>
      <protection hidden="1"/>
    </xf>
    <xf numFmtId="0" fontId="1" fillId="0" borderId="27" xfId="0" applyFont="1" applyBorder="1" applyAlignment="1" applyProtection="1">
      <alignment horizontal="left" vertical="center" shrinkToFit="1"/>
      <protection locked="0"/>
    </xf>
    <xf numFmtId="0" fontId="1" fillId="0" borderId="28" xfId="0" applyFont="1" applyBorder="1" applyAlignment="1" applyProtection="1">
      <alignment horizontal="left" vertical="center" shrinkToFit="1"/>
      <protection locked="0"/>
    </xf>
    <xf numFmtId="0" fontId="18" fillId="13" borderId="17" xfId="0" applyFont="1" applyFill="1" applyBorder="1" applyAlignment="1" applyProtection="1">
      <alignment horizontal="left" vertical="top" shrinkToFit="1"/>
      <protection hidden="1"/>
    </xf>
    <xf numFmtId="0" fontId="18" fillId="13" borderId="12" xfId="0" applyFont="1" applyFill="1" applyBorder="1" applyAlignment="1" applyProtection="1">
      <alignment horizontal="left" vertical="top" shrinkToFit="1"/>
      <protection hidden="1"/>
    </xf>
    <xf numFmtId="0" fontId="18" fillId="13" borderId="18" xfId="0" applyFont="1" applyFill="1" applyBorder="1" applyAlignment="1" applyProtection="1">
      <alignment horizontal="left" vertical="top" shrinkToFit="1"/>
      <protection hidden="1"/>
    </xf>
    <xf numFmtId="0" fontId="18" fillId="13" borderId="26" xfId="0" applyFont="1" applyFill="1" applyBorder="1" applyAlignment="1" applyProtection="1">
      <alignment horizontal="left" vertical="top" shrinkToFit="1"/>
      <protection hidden="1"/>
    </xf>
    <xf numFmtId="0" fontId="18" fillId="13" borderId="27" xfId="0" applyFont="1" applyFill="1" applyBorder="1" applyAlignment="1" applyProtection="1">
      <alignment horizontal="left" vertical="top" shrinkToFit="1"/>
      <protection hidden="1"/>
    </xf>
    <xf numFmtId="0" fontId="18" fillId="13" borderId="28" xfId="0" applyFont="1" applyFill="1" applyBorder="1" applyAlignment="1" applyProtection="1">
      <alignment horizontal="left" vertical="top" shrinkToFit="1"/>
      <protection hidden="1"/>
    </xf>
    <xf numFmtId="0" fontId="18" fillId="0" borderId="17" xfId="0" applyFont="1" applyBorder="1" applyAlignment="1" applyProtection="1">
      <alignment horizontal="left" vertical="center" shrinkToFit="1"/>
      <protection hidden="1"/>
    </xf>
    <xf numFmtId="0" fontId="18" fillId="0" borderId="12" xfId="0" applyFont="1" applyBorder="1" applyAlignment="1" applyProtection="1">
      <alignment horizontal="left" vertical="center" shrinkToFit="1"/>
      <protection hidden="1"/>
    </xf>
    <xf numFmtId="0" fontId="18" fillId="0" borderId="18" xfId="0" applyFont="1" applyBorder="1" applyAlignment="1" applyProtection="1">
      <alignment horizontal="left" vertical="center" shrinkToFit="1"/>
      <protection hidden="1"/>
    </xf>
    <xf numFmtId="164" fontId="1" fillId="0" borderId="26" xfId="0" applyNumberFormat="1" applyFont="1" applyBorder="1" applyAlignment="1" applyProtection="1">
      <alignment horizontal="center" vertical="center" shrinkToFit="1"/>
      <protection locked="0"/>
    </xf>
    <xf numFmtId="164" fontId="1" fillId="0" borderId="27" xfId="0" applyNumberFormat="1" applyFont="1" applyBorder="1" applyAlignment="1" applyProtection="1">
      <alignment horizontal="center" vertical="center" shrinkToFit="1"/>
      <protection locked="0"/>
    </xf>
    <xf numFmtId="164" fontId="1" fillId="0" borderId="28" xfId="0" applyNumberFormat="1" applyFont="1" applyBorder="1" applyAlignment="1" applyProtection="1">
      <alignment horizontal="center" vertical="center" shrinkToFit="1"/>
      <protection locked="0"/>
    </xf>
    <xf numFmtId="0" fontId="19" fillId="0" borderId="12" xfId="0" applyFont="1" applyBorder="1" applyAlignment="1" applyProtection="1">
      <alignment horizontal="left" shrinkToFit="1"/>
      <protection hidden="1"/>
    </xf>
    <xf numFmtId="0" fontId="19" fillId="0" borderId="0" xfId="0" applyFont="1" applyAlignment="1" applyProtection="1">
      <alignment horizontal="left" shrinkToFit="1"/>
      <protection hidden="1"/>
    </xf>
    <xf numFmtId="0" fontId="19" fillId="13" borderId="23" xfId="0" applyFont="1" applyFill="1" applyBorder="1" applyAlignment="1" applyProtection="1">
      <alignment horizontal="center" vertical="center" shrinkToFit="1"/>
      <protection hidden="1"/>
    </xf>
    <xf numFmtId="0" fontId="19" fillId="13" borderId="25" xfId="0" applyFont="1" applyFill="1" applyBorder="1" applyAlignment="1" applyProtection="1">
      <alignment horizontal="center" vertical="center" shrinkToFit="1"/>
      <protection hidden="1"/>
    </xf>
    <xf numFmtId="0" fontId="18" fillId="13" borderId="26" xfId="0" applyFont="1" applyFill="1" applyBorder="1" applyAlignment="1" applyProtection="1">
      <alignment horizontal="center" vertical="center" shrinkToFit="1"/>
      <protection hidden="1"/>
    </xf>
    <xf numFmtId="0" fontId="18" fillId="13" borderId="28" xfId="0" applyFont="1" applyFill="1" applyBorder="1" applyAlignment="1" applyProtection="1">
      <alignment horizontal="center" vertical="center" shrinkToFit="1"/>
      <protection hidden="1"/>
    </xf>
    <xf numFmtId="0" fontId="18" fillId="13" borderId="17" xfId="0" quotePrefix="1" applyFont="1" applyFill="1" applyBorder="1" applyAlignment="1" applyProtection="1">
      <alignment horizontal="center" shrinkToFit="1"/>
      <protection hidden="1"/>
    </xf>
    <xf numFmtId="0" fontId="18" fillId="13" borderId="18" xfId="0" applyFont="1" applyFill="1" applyBorder="1" applyAlignment="1" applyProtection="1">
      <alignment horizontal="center" shrinkToFit="1"/>
      <protection hidden="1"/>
    </xf>
    <xf numFmtId="0" fontId="20" fillId="0" borderId="23" xfId="0" quotePrefix="1" applyFont="1" applyBorder="1" applyAlignment="1" applyProtection="1">
      <alignment horizontal="center" vertical="center" shrinkToFit="1"/>
      <protection hidden="1"/>
    </xf>
    <xf numFmtId="0" fontId="20" fillId="0" borderId="25" xfId="0" applyFont="1" applyBorder="1" applyAlignment="1" applyProtection="1">
      <alignment horizontal="center" vertical="center" shrinkToFit="1"/>
      <protection hidden="1"/>
    </xf>
    <xf numFmtId="0" fontId="18" fillId="13" borderId="13" xfId="0" applyFont="1" applyFill="1" applyBorder="1" applyAlignment="1" applyProtection="1">
      <alignment horizontal="center" vertical="center" shrinkToFit="1"/>
      <protection hidden="1"/>
    </xf>
    <xf numFmtId="0" fontId="18" fillId="13" borderId="14" xfId="0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shrinkToFit="1"/>
      <protection hidden="1"/>
    </xf>
    <xf numFmtId="0" fontId="18" fillId="13" borderId="27" xfId="0" applyFont="1" applyFill="1" applyBorder="1" applyAlignment="1" applyProtection="1">
      <alignment horizontal="center" vertical="center" shrinkToFit="1"/>
      <protection hidden="1"/>
    </xf>
    <xf numFmtId="0" fontId="19" fillId="13" borderId="24" xfId="0" applyFont="1" applyFill="1" applyBorder="1" applyAlignment="1" applyProtection="1">
      <alignment horizontal="center" vertical="center" shrinkToFit="1"/>
      <protection hidden="1"/>
    </xf>
    <xf numFmtId="0" fontId="18" fillId="13" borderId="13" xfId="0" quotePrefix="1" applyFont="1" applyFill="1" applyBorder="1" applyAlignment="1" applyProtection="1">
      <alignment horizontal="center" vertical="center" wrapText="1" shrinkToFit="1"/>
      <protection hidden="1"/>
    </xf>
    <xf numFmtId="0" fontId="18" fillId="13" borderId="17" xfId="0" applyFont="1" applyFill="1" applyBorder="1" applyAlignment="1" applyProtection="1">
      <alignment horizontal="center" vertical="center" shrinkToFit="1"/>
      <protection hidden="1"/>
    </xf>
    <xf numFmtId="0" fontId="18" fillId="13" borderId="12" xfId="0" applyFont="1" applyFill="1" applyBorder="1" applyAlignment="1" applyProtection="1">
      <alignment horizontal="center" vertical="center" shrinkToFit="1"/>
      <protection hidden="1"/>
    </xf>
    <xf numFmtId="0" fontId="18" fillId="13" borderId="18" xfId="0" applyFont="1" applyFill="1" applyBorder="1" applyAlignment="1" applyProtection="1">
      <alignment horizontal="center" vertical="center" shrinkToFit="1"/>
      <protection hidden="1"/>
    </xf>
    <xf numFmtId="0" fontId="18" fillId="13" borderId="17" xfId="0" applyFont="1" applyFill="1" applyBorder="1" applyAlignment="1" applyProtection="1">
      <alignment horizontal="center" shrinkToFit="1"/>
      <protection hidden="1"/>
    </xf>
    <xf numFmtId="0" fontId="18" fillId="13" borderId="26" xfId="0" quotePrefix="1" applyFont="1" applyFill="1" applyBorder="1" applyAlignment="1" applyProtection="1">
      <alignment horizontal="center" vertical="top" shrinkToFit="1"/>
      <protection hidden="1"/>
    </xf>
    <xf numFmtId="0" fontId="18" fillId="13" borderId="28" xfId="0" applyFont="1" applyFill="1" applyBorder="1" applyAlignment="1" applyProtection="1">
      <alignment horizontal="center" vertical="top" shrinkToFit="1"/>
      <protection hidden="1"/>
    </xf>
    <xf numFmtId="0" fontId="18" fillId="0" borderId="10" xfId="0" applyFont="1" applyBorder="1" applyAlignment="1" applyProtection="1">
      <alignment horizontal="left" vertical="center" shrinkToFit="1"/>
      <protection hidden="1"/>
    </xf>
    <xf numFmtId="0" fontId="1" fillId="0" borderId="26" xfId="0" applyFont="1" applyBorder="1" applyAlignment="1" applyProtection="1">
      <alignment horizontal="left" vertical="center" indent="1" shrinkToFit="1"/>
      <protection locked="0"/>
    </xf>
    <xf numFmtId="0" fontId="1" fillId="0" borderId="27" xfId="0" applyFont="1" applyBorder="1" applyAlignment="1" applyProtection="1">
      <alignment horizontal="left" vertical="center" indent="1" shrinkToFit="1"/>
      <protection locked="0"/>
    </xf>
    <xf numFmtId="0" fontId="1" fillId="0" borderId="28" xfId="0" applyFont="1" applyBorder="1" applyAlignment="1" applyProtection="1">
      <alignment horizontal="left" vertical="center" indent="1" shrinkToFit="1"/>
      <protection locked="0"/>
    </xf>
    <xf numFmtId="0" fontId="19" fillId="0" borderId="0" xfId="0" quotePrefix="1" applyFont="1" applyAlignment="1" applyProtection="1">
      <alignment horizontal="left" shrinkToFit="1"/>
      <protection hidden="1"/>
    </xf>
    <xf numFmtId="0" fontId="19" fillId="0" borderId="0" xfId="0" applyFont="1" applyAlignment="1" applyProtection="1">
      <alignment horizontal="left" vertical="top" shrinkToFit="1"/>
      <protection hidden="1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3">
    <dxf>
      <font>
        <condense val="0"/>
        <extend val="0"/>
        <color indexed="9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38100</xdr:rowOff>
        </xdr:from>
        <xdr:to>
          <xdr:col>3</xdr:col>
          <xdr:colOff>409575</xdr:colOff>
          <xdr:row>0</xdr:row>
          <xdr:rowOff>304800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533400</xdr:colOff>
          <xdr:row>0</xdr:row>
          <xdr:rowOff>38100</xdr:rowOff>
        </xdr:from>
        <xdr:to>
          <xdr:col>21</xdr:col>
          <xdr:colOff>9525</xdr:colOff>
          <xdr:row>0</xdr:row>
          <xdr:rowOff>304800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190500</xdr:colOff>
      <xdr:row>5</xdr:row>
      <xdr:rowOff>142875</xdr:rowOff>
    </xdr:from>
    <xdr:to>
      <xdr:col>8</xdr:col>
      <xdr:colOff>885825</xdr:colOff>
      <xdr:row>5</xdr:row>
      <xdr:rowOff>180975</xdr:rowOff>
    </xdr:to>
    <xdr:sp macro="" textlink="">
      <xdr:nvSpPr>
        <xdr:cNvPr id="6159" name="Freeform 364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SpPr>
          <a:spLocks/>
        </xdr:cNvSpPr>
      </xdr:nvSpPr>
      <xdr:spPr bwMode="auto">
        <a:xfrm>
          <a:off x="1781175" y="91440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18</xdr:col>
      <xdr:colOff>295275</xdr:colOff>
      <xdr:row>10</xdr:row>
      <xdr:rowOff>152400</xdr:rowOff>
    </xdr:from>
    <xdr:to>
      <xdr:col>18</xdr:col>
      <xdr:colOff>657225</xdr:colOff>
      <xdr:row>10</xdr:row>
      <xdr:rowOff>190500</xdr:rowOff>
    </xdr:to>
    <xdr:sp macro="" textlink="">
      <xdr:nvSpPr>
        <xdr:cNvPr id="6160" name="Freeform 360">
          <a:extLst>
            <a:ext uri="{FF2B5EF4-FFF2-40B4-BE49-F238E27FC236}">
              <a16:creationId xmlns:a16="http://schemas.microsoft.com/office/drawing/2014/main" id="{00000000-0008-0000-0000-000010180000}"/>
            </a:ext>
          </a:extLst>
        </xdr:cNvPr>
        <xdr:cNvSpPr>
          <a:spLocks/>
        </xdr:cNvSpPr>
      </xdr:nvSpPr>
      <xdr:spPr bwMode="auto">
        <a:xfrm>
          <a:off x="8963025" y="2152650"/>
          <a:ext cx="361950" cy="38100"/>
        </a:xfrm>
        <a:custGeom>
          <a:avLst/>
          <a:gdLst>
            <a:gd name="T0" fmla="*/ 0 w 38"/>
            <a:gd name="T1" fmla="*/ 90725625 h 4"/>
            <a:gd name="T2" fmla="*/ 0 w 38"/>
            <a:gd name="T3" fmla="*/ 362902500 h 4"/>
            <a:gd name="T4" fmla="*/ 1723786875 w 38"/>
            <a:gd name="T5" fmla="*/ 362902500 h 4"/>
            <a:gd name="T6" fmla="*/ 1723786875 w 38"/>
            <a:gd name="T7" fmla="*/ 0 h 4"/>
            <a:gd name="T8" fmla="*/ 1723786875 w 38"/>
            <a:gd name="T9" fmla="*/ 362902500 h 4"/>
            <a:gd name="T10" fmla="*/ 2147483646 w 38"/>
            <a:gd name="T11" fmla="*/ 362902500 h 4"/>
            <a:gd name="T12" fmla="*/ 2147483646 w 38"/>
            <a:gd name="T13" fmla="*/ 0 h 4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0" t="0" r="r" b="b"/>
          <a:pathLst>
            <a:path w="38" h="4">
              <a:moveTo>
                <a:pt x="0" y="1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  <a:lnTo>
                <a:pt x="19" y="4"/>
              </a:lnTo>
              <a:lnTo>
                <a:pt x="38" y="4"/>
              </a:lnTo>
              <a:lnTo>
                <a:pt x="38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18</xdr:col>
      <xdr:colOff>657225</xdr:colOff>
      <xdr:row>10</xdr:row>
      <xdr:rowOff>152400</xdr:rowOff>
    </xdr:from>
    <xdr:to>
      <xdr:col>19</xdr:col>
      <xdr:colOff>38100</xdr:colOff>
      <xdr:row>10</xdr:row>
      <xdr:rowOff>190500</xdr:rowOff>
    </xdr:to>
    <xdr:sp macro="" textlink="">
      <xdr:nvSpPr>
        <xdr:cNvPr id="6161" name="Freeform 57">
          <a:extLst>
            <a:ext uri="{FF2B5EF4-FFF2-40B4-BE49-F238E27FC236}">
              <a16:creationId xmlns:a16="http://schemas.microsoft.com/office/drawing/2014/main" id="{00000000-0008-0000-0000-000011180000}"/>
            </a:ext>
          </a:extLst>
        </xdr:cNvPr>
        <xdr:cNvSpPr>
          <a:spLocks/>
        </xdr:cNvSpPr>
      </xdr:nvSpPr>
      <xdr:spPr bwMode="auto">
        <a:xfrm>
          <a:off x="9324975" y="2152650"/>
          <a:ext cx="161925" cy="38100"/>
        </a:xfrm>
        <a:custGeom>
          <a:avLst/>
          <a:gdLst>
            <a:gd name="T0" fmla="*/ 0 w 19"/>
            <a:gd name="T1" fmla="*/ 0 h 4"/>
            <a:gd name="T2" fmla="*/ 0 w 19"/>
            <a:gd name="T3" fmla="*/ 362902500 h 4"/>
            <a:gd name="T4" fmla="*/ 1542335625 w 19"/>
            <a:gd name="T5" fmla="*/ 362902500 h 4"/>
            <a:gd name="T6" fmla="*/ 1542335625 w 19"/>
            <a:gd name="T7" fmla="*/ 0 h 4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9" h="4">
              <a:moveTo>
                <a:pt x="0" y="0"/>
              </a:moveTo>
              <a:lnTo>
                <a:pt x="0" y="4"/>
              </a:lnTo>
              <a:lnTo>
                <a:pt x="19" y="4"/>
              </a:lnTo>
              <a:lnTo>
                <a:pt x="19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0</xdr:row>
          <xdr:rowOff>47625</xdr:rowOff>
        </xdr:from>
        <xdr:to>
          <xdr:col>11</xdr:col>
          <xdr:colOff>171450</xdr:colOff>
          <xdr:row>0</xdr:row>
          <xdr:rowOff>276225</xdr:rowOff>
        </xdr:to>
        <xdr:sp macro="" textlink="">
          <xdr:nvSpPr>
            <xdr:cNvPr id="6150" name="CommandButton3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47625</xdr:rowOff>
        </xdr:from>
        <xdr:to>
          <xdr:col>11</xdr:col>
          <xdr:colOff>180975</xdr:colOff>
          <xdr:row>0</xdr:row>
          <xdr:rowOff>276225</xdr:rowOff>
        </xdr:to>
        <xdr:sp macro="" textlink="">
          <xdr:nvSpPr>
            <xdr:cNvPr id="6151" name="CommandButton4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4">
    <pageSetUpPr autoPageBreaks="0" fitToPage="1"/>
  </sheetPr>
  <dimension ref="A1:AP228"/>
  <sheetViews>
    <sheetView showGridLines="0" showRowColHeaders="0" tabSelected="1" showOutlineSymbols="0" zoomScale="125" workbookViewId="0">
      <selection activeCell="G6" sqref="G6:L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.42578125" style="1" customWidth="1"/>
    <col min="4" max="4" width="9" style="1" customWidth="1"/>
    <col min="5" max="5" width="4" style="1" customWidth="1"/>
    <col min="6" max="6" width="3.42578125" style="1" customWidth="1"/>
    <col min="7" max="7" width="9.85546875" style="1" customWidth="1"/>
    <col min="8" max="8" width="4.140625" style="1" customWidth="1"/>
    <col min="9" max="9" width="19.7109375" style="1" customWidth="1"/>
    <col min="10" max="10" width="11.85546875" style="1" customWidth="1"/>
    <col min="11" max="11" width="6.85546875" style="1" customWidth="1"/>
    <col min="12" max="12" width="4.85546875" style="1" customWidth="1"/>
    <col min="13" max="13" width="1.5703125" style="1" customWidth="1"/>
    <col min="14" max="14" width="18.5703125" style="1" customWidth="1"/>
    <col min="15" max="15" width="8.28515625" style="1" customWidth="1"/>
    <col min="16" max="16" width="8.42578125" style="1" customWidth="1"/>
    <col min="17" max="17" width="7" style="1" customWidth="1"/>
    <col min="18" max="18" width="1.5703125" style="1" customWidth="1"/>
    <col min="19" max="19" width="11.7109375" style="1" customWidth="1"/>
    <col min="20" max="20" width="6.5703125" style="1" customWidth="1"/>
    <col min="21" max="21" width="2.7109375" style="1" customWidth="1"/>
    <col min="22" max="22" width="3.7109375" style="1" customWidth="1"/>
    <col min="23" max="16384" width="8.7109375" style="1" hidden="1"/>
  </cols>
  <sheetData>
    <row r="1" spans="2:42" ht="24.95" customHeight="1" x14ac:dyDescent="0.2"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"/>
      <c r="V1" s="2"/>
      <c r="X1" s="24" t="s">
        <v>50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2:42" ht="12" customHeight="1" x14ac:dyDescent="0.2">
      <c r="B2" s="3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4"/>
      <c r="V2" s="6"/>
      <c r="X2" s="25" t="s">
        <v>52</v>
      </c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7"/>
      <c r="AP2" s="7"/>
    </row>
    <row r="3" spans="2:42" ht="12" customHeight="1" thickBot="1" x14ac:dyDescent="0.25">
      <c r="B3" s="3"/>
      <c r="C3" s="28" t="s">
        <v>0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4"/>
      <c r="V3" s="6"/>
      <c r="X3" s="25" t="s">
        <v>53</v>
      </c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7"/>
      <c r="AK3" s="7"/>
      <c r="AL3" s="7"/>
      <c r="AM3" s="7"/>
      <c r="AN3" s="7"/>
      <c r="AO3" s="7"/>
      <c r="AP3" s="7"/>
    </row>
    <row r="4" spans="2:42" ht="2.4500000000000002" customHeight="1" x14ac:dyDescent="0.2">
      <c r="B4" s="3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4"/>
      <c r="V4" s="6"/>
      <c r="X4" s="25" t="s">
        <v>54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7"/>
      <c r="AK4" s="7"/>
      <c r="AL4" s="7"/>
      <c r="AM4" s="7"/>
      <c r="AN4" s="7"/>
      <c r="AO4" s="7"/>
      <c r="AP4" s="7"/>
    </row>
    <row r="5" spans="2:42" ht="9.9499999999999993" customHeight="1" x14ac:dyDescent="0.2">
      <c r="B5" s="3"/>
      <c r="C5" s="51" t="s">
        <v>6</v>
      </c>
      <c r="D5" s="52"/>
      <c r="E5" s="52"/>
      <c r="F5" s="52"/>
      <c r="G5" s="11" t="s">
        <v>7</v>
      </c>
      <c r="H5" s="53" t="s">
        <v>8</v>
      </c>
      <c r="I5" s="53"/>
      <c r="J5" s="53"/>
      <c r="K5" s="53"/>
      <c r="L5" s="54"/>
      <c r="M5" s="59" t="s">
        <v>1</v>
      </c>
      <c r="N5" s="60"/>
      <c r="O5" s="60"/>
      <c r="P5" s="60"/>
      <c r="Q5" s="60"/>
      <c r="R5" s="60"/>
      <c r="S5" s="60"/>
      <c r="T5" s="61"/>
      <c r="U5" s="4"/>
      <c r="V5" s="6"/>
      <c r="X5" s="25" t="s">
        <v>51</v>
      </c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7"/>
      <c r="AK5" s="7"/>
      <c r="AL5" s="7"/>
      <c r="AM5" s="7"/>
      <c r="AN5" s="7"/>
      <c r="AO5" s="7"/>
      <c r="AP5" s="7"/>
    </row>
    <row r="6" spans="2:42" ht="16.5" customHeight="1" x14ac:dyDescent="0.2">
      <c r="B6" s="3"/>
      <c r="C6" s="55"/>
      <c r="D6" s="56"/>
      <c r="E6" s="56"/>
      <c r="F6" s="56"/>
      <c r="G6" s="57"/>
      <c r="H6" s="57"/>
      <c r="I6" s="57"/>
      <c r="J6" s="57"/>
      <c r="K6" s="57"/>
      <c r="L6" s="58"/>
      <c r="M6" s="62"/>
      <c r="N6" s="63"/>
      <c r="O6" s="63"/>
      <c r="P6" s="63"/>
      <c r="Q6" s="63"/>
      <c r="R6" s="63"/>
      <c r="S6" s="63"/>
      <c r="T6" s="64"/>
      <c r="U6" s="4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7"/>
      <c r="AP6" s="7"/>
    </row>
    <row r="7" spans="2:42" ht="25.5" customHeight="1" x14ac:dyDescent="0.25">
      <c r="B7" s="3"/>
      <c r="C7" s="29" t="s">
        <v>9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7"/>
      <c r="AP7" s="7"/>
    </row>
    <row r="8" spans="2:42" ht="21" customHeight="1" x14ac:dyDescent="0.25">
      <c r="B8" s="3"/>
      <c r="C8" s="31" t="s">
        <v>10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4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7"/>
      <c r="AP8" s="7"/>
    </row>
    <row r="9" spans="2:42" ht="24" customHeight="1" x14ac:dyDescent="0.25">
      <c r="B9" s="3"/>
      <c r="C9" s="31" t="s">
        <v>11</v>
      </c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4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7"/>
      <c r="AP9" s="7"/>
    </row>
    <row r="10" spans="2:42" ht="9.9499999999999993" customHeight="1" x14ac:dyDescent="0.2">
      <c r="B10" s="3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65" t="s">
        <v>12</v>
      </c>
      <c r="S10" s="66"/>
      <c r="T10" s="67"/>
      <c r="U10" s="4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8"/>
      <c r="AG10" s="8"/>
      <c r="AH10" s="6"/>
      <c r="AI10" s="6"/>
      <c r="AJ10" s="7"/>
      <c r="AK10" s="7"/>
      <c r="AL10" s="7"/>
      <c r="AM10" s="7"/>
      <c r="AN10" s="7"/>
      <c r="AO10" s="7"/>
      <c r="AP10" s="7"/>
    </row>
    <row r="11" spans="2:42" ht="18" customHeight="1" x14ac:dyDescent="0.2">
      <c r="B11" s="3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68">
        <v>1</v>
      </c>
      <c r="S11" s="69"/>
      <c r="T11" s="70"/>
      <c r="U11" s="4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7"/>
      <c r="AK11" s="7"/>
      <c r="AL11" s="7"/>
      <c r="AM11" s="7"/>
      <c r="AN11" s="7"/>
      <c r="AO11" s="7"/>
      <c r="AP11" s="7"/>
    </row>
    <row r="12" spans="2:42" ht="17.25" customHeight="1" thickBot="1" x14ac:dyDescent="0.25">
      <c r="B12" s="3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4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7"/>
      <c r="AK12" s="7"/>
      <c r="AL12" s="7"/>
      <c r="AM12" s="7"/>
      <c r="AN12" s="7"/>
      <c r="AO12" s="7"/>
      <c r="AP12" s="7"/>
    </row>
    <row r="13" spans="2:42" ht="3" customHeight="1" x14ac:dyDescent="0.2">
      <c r="B13" s="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4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7"/>
      <c r="AK13" s="7"/>
      <c r="AL13" s="7"/>
      <c r="AM13" s="7"/>
      <c r="AN13" s="7"/>
      <c r="AO13" s="7"/>
      <c r="AP13" s="7"/>
    </row>
    <row r="14" spans="2:42" ht="21" customHeight="1" x14ac:dyDescent="0.2">
      <c r="B14" s="3"/>
      <c r="C14" s="34" t="s">
        <v>40</v>
      </c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4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7"/>
      <c r="AK14" s="7"/>
      <c r="AL14" s="7"/>
      <c r="AM14" s="7"/>
      <c r="AN14" s="7"/>
      <c r="AO14" s="7"/>
      <c r="AP14" s="7"/>
    </row>
    <row r="15" spans="2:42" ht="9.9499999999999993" customHeight="1" x14ac:dyDescent="0.2">
      <c r="B15" s="3"/>
      <c r="C15" s="9"/>
      <c r="D15" s="65" t="s">
        <v>13</v>
      </c>
      <c r="E15" s="66"/>
      <c r="F15" s="66"/>
      <c r="G15" s="66"/>
      <c r="H15" s="66"/>
      <c r="I15" s="66"/>
      <c r="J15" s="66"/>
      <c r="K15" s="67"/>
      <c r="L15" s="65" t="s">
        <v>14</v>
      </c>
      <c r="M15" s="66"/>
      <c r="N15" s="66"/>
      <c r="O15" s="66"/>
      <c r="P15" s="66"/>
      <c r="Q15" s="66"/>
      <c r="R15" s="66"/>
      <c r="S15" s="66"/>
      <c r="T15" s="67"/>
      <c r="U15" s="4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7"/>
      <c r="AK15" s="7"/>
      <c r="AL15" s="7"/>
      <c r="AM15" s="7"/>
      <c r="AN15" s="7"/>
      <c r="AO15" s="7"/>
      <c r="AP15" s="7"/>
    </row>
    <row r="16" spans="2:42" ht="16.5" customHeight="1" thickBot="1" x14ac:dyDescent="0.25">
      <c r="B16" s="3"/>
      <c r="C16" s="9"/>
      <c r="D16" s="94"/>
      <c r="E16" s="95"/>
      <c r="F16" s="95"/>
      <c r="G16" s="95"/>
      <c r="H16" s="95"/>
      <c r="I16" s="95"/>
      <c r="J16" s="95"/>
      <c r="K16" s="96"/>
      <c r="L16" s="94"/>
      <c r="M16" s="95"/>
      <c r="N16" s="95"/>
      <c r="O16" s="95"/>
      <c r="P16" s="95"/>
      <c r="Q16" s="95"/>
      <c r="R16" s="95"/>
      <c r="S16" s="95"/>
      <c r="T16" s="96"/>
      <c r="U16" s="5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7"/>
      <c r="AK16" s="7"/>
      <c r="AL16" s="7"/>
      <c r="AM16" s="7"/>
      <c r="AN16" s="7"/>
      <c r="AO16" s="7"/>
      <c r="AP16" s="7"/>
    </row>
    <row r="17" spans="2:42" ht="3" customHeight="1" thickBot="1" x14ac:dyDescent="0.25">
      <c r="B17" s="3"/>
      <c r="C17" s="37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9"/>
      <c r="U17" s="4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7"/>
      <c r="AK17" s="7"/>
      <c r="AL17" s="7"/>
      <c r="AM17" s="7"/>
      <c r="AN17" s="7"/>
      <c r="AO17" s="7"/>
      <c r="AP17" s="7"/>
    </row>
    <row r="18" spans="2:42" ht="22.5" customHeight="1" x14ac:dyDescent="0.2">
      <c r="B18" s="3"/>
      <c r="C18" s="40" t="s">
        <v>15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2"/>
      <c r="U18" s="4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7"/>
      <c r="AK18" s="7"/>
      <c r="AL18" s="7"/>
      <c r="AM18" s="7"/>
      <c r="AN18" s="7"/>
      <c r="AO18" s="7"/>
      <c r="AP18" s="7"/>
    </row>
    <row r="19" spans="2:42" ht="14.25" customHeight="1" x14ac:dyDescent="0.2">
      <c r="B19" s="3"/>
      <c r="C19" s="81" t="s">
        <v>16</v>
      </c>
      <c r="D19" s="77" t="s">
        <v>34</v>
      </c>
      <c r="E19" s="83"/>
      <c r="F19" s="83"/>
      <c r="G19" s="83"/>
      <c r="H19" s="78"/>
      <c r="I19" s="12" t="s">
        <v>17</v>
      </c>
      <c r="J19" s="86" t="s">
        <v>41</v>
      </c>
      <c r="K19" s="87" t="s">
        <v>18</v>
      </c>
      <c r="L19" s="88"/>
      <c r="M19" s="89"/>
      <c r="N19" s="12" t="s">
        <v>19</v>
      </c>
      <c r="O19" s="12" t="s">
        <v>20</v>
      </c>
      <c r="P19" s="12" t="s">
        <v>21</v>
      </c>
      <c r="Q19" s="90" t="s">
        <v>22</v>
      </c>
      <c r="R19" s="78"/>
      <c r="S19" s="77" t="s">
        <v>43</v>
      </c>
      <c r="T19" s="78"/>
      <c r="U19" s="4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7"/>
      <c r="AK19" s="7"/>
      <c r="AL19" s="7"/>
      <c r="AM19" s="7"/>
      <c r="AN19" s="7"/>
      <c r="AO19" s="7"/>
      <c r="AP19" s="7"/>
    </row>
    <row r="20" spans="2:42" ht="14.25" customHeight="1" x14ac:dyDescent="0.2">
      <c r="B20" s="3"/>
      <c r="C20" s="82"/>
      <c r="D20" s="75"/>
      <c r="E20" s="84"/>
      <c r="F20" s="84"/>
      <c r="G20" s="84"/>
      <c r="H20" s="76"/>
      <c r="I20" s="13" t="s">
        <v>23</v>
      </c>
      <c r="J20" s="82"/>
      <c r="K20" s="75"/>
      <c r="L20" s="84"/>
      <c r="M20" s="76"/>
      <c r="N20" s="14" t="s">
        <v>35</v>
      </c>
      <c r="O20" s="15" t="s">
        <v>24</v>
      </c>
      <c r="P20" s="15" t="s">
        <v>24</v>
      </c>
      <c r="Q20" s="91" t="s">
        <v>42</v>
      </c>
      <c r="R20" s="92"/>
      <c r="S20" s="75"/>
      <c r="T20" s="76"/>
      <c r="U20" s="5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7"/>
      <c r="AK20" s="7"/>
      <c r="AL20" s="7"/>
      <c r="AM20" s="7"/>
      <c r="AN20" s="7"/>
      <c r="AO20" s="7"/>
      <c r="AP20" s="7"/>
    </row>
    <row r="21" spans="2:42" ht="9" customHeight="1" x14ac:dyDescent="0.2">
      <c r="B21" s="3"/>
      <c r="C21" s="16"/>
      <c r="D21" s="73" t="s">
        <v>25</v>
      </c>
      <c r="E21" s="85"/>
      <c r="F21" s="85"/>
      <c r="G21" s="85"/>
      <c r="H21" s="74"/>
      <c r="I21" s="17" t="s">
        <v>26</v>
      </c>
      <c r="J21" s="17" t="s">
        <v>27</v>
      </c>
      <c r="K21" s="73" t="s">
        <v>28</v>
      </c>
      <c r="L21" s="85"/>
      <c r="M21" s="74"/>
      <c r="N21" s="17" t="s">
        <v>29</v>
      </c>
      <c r="O21" s="17" t="s">
        <v>30</v>
      </c>
      <c r="P21" s="17" t="s">
        <v>31</v>
      </c>
      <c r="Q21" s="73" t="s">
        <v>32</v>
      </c>
      <c r="R21" s="74"/>
      <c r="S21" s="73" t="s">
        <v>33</v>
      </c>
      <c r="T21" s="74"/>
      <c r="U21" s="4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7"/>
      <c r="AK21" s="7"/>
      <c r="AL21" s="7"/>
      <c r="AM21" s="7"/>
      <c r="AN21" s="7"/>
      <c r="AO21" s="7"/>
      <c r="AP21" s="7"/>
    </row>
    <row r="22" spans="2:42" ht="24.95" customHeight="1" x14ac:dyDescent="0.2">
      <c r="B22" s="3"/>
      <c r="C22" s="18">
        <v>1</v>
      </c>
      <c r="D22" s="43"/>
      <c r="E22" s="44"/>
      <c r="F22" s="44"/>
      <c r="G22" s="44"/>
      <c r="H22" s="45"/>
      <c r="I22" s="19"/>
      <c r="J22" s="19"/>
      <c r="K22" s="46"/>
      <c r="L22" s="47"/>
      <c r="M22" s="48"/>
      <c r="N22" s="20"/>
      <c r="O22" s="19"/>
      <c r="P22" s="19"/>
      <c r="Q22" s="49" t="s">
        <v>51</v>
      </c>
      <c r="R22" s="50"/>
      <c r="S22" s="43"/>
      <c r="T22" s="45"/>
      <c r="U22" s="5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7"/>
      <c r="AK22" s="7"/>
      <c r="AL22" s="7"/>
      <c r="AM22" s="7"/>
      <c r="AN22" s="7"/>
      <c r="AO22" s="7"/>
      <c r="AP22" s="7"/>
    </row>
    <row r="23" spans="2:42" ht="24.95" customHeight="1" x14ac:dyDescent="0.2">
      <c r="B23" s="3"/>
      <c r="C23" s="18">
        <v>2</v>
      </c>
      <c r="D23" s="43"/>
      <c r="E23" s="44"/>
      <c r="F23" s="44"/>
      <c r="G23" s="44"/>
      <c r="H23" s="45"/>
      <c r="I23" s="19"/>
      <c r="J23" s="19"/>
      <c r="K23" s="46"/>
      <c r="L23" s="47"/>
      <c r="M23" s="48"/>
      <c r="N23" s="20"/>
      <c r="O23" s="19"/>
      <c r="P23" s="19"/>
      <c r="Q23" s="49"/>
      <c r="R23" s="50"/>
      <c r="S23" s="43"/>
      <c r="T23" s="45"/>
      <c r="U23" s="4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7"/>
      <c r="AK23" s="7"/>
      <c r="AL23" s="7"/>
      <c r="AM23" s="7"/>
      <c r="AN23" s="7"/>
      <c r="AO23" s="7"/>
      <c r="AP23" s="7"/>
    </row>
    <row r="24" spans="2:42" ht="24.95" customHeight="1" x14ac:dyDescent="0.2">
      <c r="B24" s="3"/>
      <c r="C24" s="18">
        <v>3</v>
      </c>
      <c r="D24" s="43"/>
      <c r="E24" s="44"/>
      <c r="F24" s="44"/>
      <c r="G24" s="44"/>
      <c r="H24" s="45"/>
      <c r="I24" s="19"/>
      <c r="J24" s="19"/>
      <c r="K24" s="46"/>
      <c r="L24" s="47"/>
      <c r="M24" s="48"/>
      <c r="N24" s="20"/>
      <c r="O24" s="19"/>
      <c r="P24" s="19"/>
      <c r="Q24" s="49"/>
      <c r="R24" s="50"/>
      <c r="S24" s="43"/>
      <c r="T24" s="45"/>
      <c r="U24" s="5"/>
      <c r="V24" s="8"/>
      <c r="W24" s="8"/>
      <c r="X24" s="6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6"/>
      <c r="AK24" s="6"/>
      <c r="AL24" s="6"/>
      <c r="AM24" s="6"/>
      <c r="AN24" s="6"/>
      <c r="AO24" s="7"/>
      <c r="AP24" s="7"/>
    </row>
    <row r="25" spans="2:42" ht="24.95" customHeight="1" x14ac:dyDescent="0.2">
      <c r="B25" s="3"/>
      <c r="C25" s="18">
        <v>4</v>
      </c>
      <c r="D25" s="43"/>
      <c r="E25" s="44"/>
      <c r="F25" s="44"/>
      <c r="G25" s="44"/>
      <c r="H25" s="45"/>
      <c r="I25" s="19"/>
      <c r="J25" s="19"/>
      <c r="K25" s="46"/>
      <c r="L25" s="47"/>
      <c r="M25" s="48"/>
      <c r="N25" s="20"/>
      <c r="O25" s="19"/>
      <c r="P25" s="19"/>
      <c r="Q25" s="49"/>
      <c r="R25" s="50"/>
      <c r="S25" s="43"/>
      <c r="T25" s="45"/>
      <c r="U25" s="4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7"/>
      <c r="AP25" s="7"/>
    </row>
    <row r="26" spans="2:42" ht="24.95" customHeight="1" x14ac:dyDescent="0.2">
      <c r="B26" s="3"/>
      <c r="C26" s="18">
        <v>5</v>
      </c>
      <c r="D26" s="43"/>
      <c r="E26" s="44"/>
      <c r="F26" s="44"/>
      <c r="G26" s="44"/>
      <c r="H26" s="45"/>
      <c r="I26" s="19"/>
      <c r="J26" s="19"/>
      <c r="K26" s="46"/>
      <c r="L26" s="47"/>
      <c r="M26" s="48"/>
      <c r="N26" s="20"/>
      <c r="O26" s="19"/>
      <c r="P26" s="19"/>
      <c r="Q26" s="49"/>
      <c r="R26" s="50"/>
      <c r="S26" s="43"/>
      <c r="T26" s="45"/>
      <c r="U26" s="4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7"/>
      <c r="AK26" s="7"/>
      <c r="AL26" s="7"/>
      <c r="AM26" s="7"/>
      <c r="AN26" s="7"/>
      <c r="AO26" s="7"/>
      <c r="AP26" s="7"/>
    </row>
    <row r="27" spans="2:42" ht="24.95" customHeight="1" x14ac:dyDescent="0.2">
      <c r="B27" s="3"/>
      <c r="C27" s="18">
        <v>6</v>
      </c>
      <c r="D27" s="43"/>
      <c r="E27" s="44"/>
      <c r="F27" s="44"/>
      <c r="G27" s="44"/>
      <c r="H27" s="45"/>
      <c r="I27" s="19"/>
      <c r="J27" s="19"/>
      <c r="K27" s="46"/>
      <c r="L27" s="47"/>
      <c r="M27" s="48"/>
      <c r="N27" s="20"/>
      <c r="O27" s="19"/>
      <c r="P27" s="19"/>
      <c r="Q27" s="49"/>
      <c r="R27" s="50"/>
      <c r="S27" s="43"/>
      <c r="T27" s="45"/>
      <c r="U27" s="5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7"/>
      <c r="AK27" s="7"/>
      <c r="AL27" s="7"/>
      <c r="AM27" s="7"/>
      <c r="AN27" s="7"/>
      <c r="AO27" s="7"/>
      <c r="AP27" s="7"/>
    </row>
    <row r="28" spans="2:42" ht="24.95" customHeight="1" x14ac:dyDescent="0.2">
      <c r="B28" s="3"/>
      <c r="C28" s="18">
        <v>7</v>
      </c>
      <c r="D28" s="43"/>
      <c r="E28" s="44"/>
      <c r="F28" s="44"/>
      <c r="G28" s="44"/>
      <c r="H28" s="45"/>
      <c r="I28" s="19"/>
      <c r="J28" s="19"/>
      <c r="K28" s="46"/>
      <c r="L28" s="47"/>
      <c r="M28" s="48"/>
      <c r="N28" s="20"/>
      <c r="O28" s="19"/>
      <c r="P28" s="19"/>
      <c r="Q28" s="49"/>
      <c r="R28" s="50"/>
      <c r="S28" s="43"/>
      <c r="T28" s="45"/>
      <c r="U28" s="4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7"/>
      <c r="AK28" s="7"/>
      <c r="AL28" s="7"/>
      <c r="AM28" s="7"/>
      <c r="AN28" s="7"/>
      <c r="AO28" s="7"/>
      <c r="AP28" s="7"/>
    </row>
    <row r="29" spans="2:42" ht="24.95" customHeight="1" x14ac:dyDescent="0.2">
      <c r="B29" s="3"/>
      <c r="C29" s="18">
        <v>8</v>
      </c>
      <c r="D29" s="43"/>
      <c r="E29" s="44"/>
      <c r="F29" s="44"/>
      <c r="G29" s="44"/>
      <c r="H29" s="45"/>
      <c r="I29" s="19"/>
      <c r="J29" s="19"/>
      <c r="K29" s="46"/>
      <c r="L29" s="47"/>
      <c r="M29" s="48"/>
      <c r="N29" s="20"/>
      <c r="O29" s="19"/>
      <c r="P29" s="19"/>
      <c r="Q29" s="49"/>
      <c r="R29" s="50"/>
      <c r="S29" s="43"/>
      <c r="T29" s="45"/>
      <c r="U29" s="5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7"/>
      <c r="AK29" s="7"/>
      <c r="AL29" s="7"/>
      <c r="AM29" s="7"/>
      <c r="AN29" s="7"/>
      <c r="AO29" s="7"/>
      <c r="AP29" s="7"/>
    </row>
    <row r="30" spans="2:42" ht="19.5" customHeight="1" x14ac:dyDescent="0.2">
      <c r="B30" s="3"/>
      <c r="C30" s="22" t="s">
        <v>2</v>
      </c>
      <c r="D30" s="71" t="s">
        <v>44</v>
      </c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4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7"/>
      <c r="AP30" s="7"/>
    </row>
    <row r="31" spans="2:42" ht="9" customHeight="1" x14ac:dyDescent="0.2">
      <c r="B31" s="3"/>
      <c r="C31" s="22"/>
      <c r="D31" s="72" t="s">
        <v>45</v>
      </c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4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7"/>
      <c r="AP31" s="7"/>
    </row>
    <row r="32" spans="2:42" ht="9.75" customHeight="1" x14ac:dyDescent="0.2">
      <c r="B32" s="3"/>
      <c r="C32" s="22" t="s">
        <v>3</v>
      </c>
      <c r="D32" s="72" t="s">
        <v>46</v>
      </c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4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7"/>
      <c r="AP32" s="7"/>
    </row>
    <row r="33" spans="2:42" ht="10.5" customHeight="1" x14ac:dyDescent="0.2">
      <c r="B33" s="3"/>
      <c r="C33" s="22" t="s">
        <v>4</v>
      </c>
      <c r="D33" s="72" t="s">
        <v>47</v>
      </c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4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7"/>
      <c r="AP33" s="7"/>
    </row>
    <row r="34" spans="2:42" ht="11.25" customHeight="1" x14ac:dyDescent="0.2">
      <c r="B34" s="3"/>
      <c r="C34" s="22" t="s">
        <v>5</v>
      </c>
      <c r="D34" s="97" t="s">
        <v>48</v>
      </c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4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7"/>
      <c r="AP34" s="7"/>
    </row>
    <row r="35" spans="2:42" ht="30" customHeight="1" x14ac:dyDescent="0.2">
      <c r="B35" s="3"/>
      <c r="C35" s="23" t="s">
        <v>39</v>
      </c>
      <c r="D35" s="98" t="s">
        <v>49</v>
      </c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4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7"/>
      <c r="AP35" s="7"/>
    </row>
    <row r="36" spans="2:42" ht="18.75" customHeight="1" x14ac:dyDescent="0.2">
      <c r="B36" s="3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79" t="s">
        <v>36</v>
      </c>
      <c r="S36" s="80"/>
      <c r="T36" s="10" t="s">
        <v>37</v>
      </c>
      <c r="U36" s="4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7"/>
      <c r="AK36" s="7"/>
      <c r="AL36" s="7"/>
      <c r="AM36" s="7"/>
      <c r="AN36" s="7"/>
      <c r="AO36" s="7"/>
      <c r="AP36" s="7"/>
    </row>
    <row r="37" spans="2:42" ht="12" customHeight="1" x14ac:dyDescent="0.2">
      <c r="B37" s="3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4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7"/>
      <c r="AK37" s="7"/>
      <c r="AL37" s="7"/>
      <c r="AM37" s="7"/>
      <c r="AN37" s="7"/>
      <c r="AO37" s="7"/>
      <c r="AP37" s="7"/>
    </row>
    <row r="38" spans="2:42" ht="12" customHeight="1" x14ac:dyDescent="0.2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6"/>
      <c r="AK38" s="6"/>
      <c r="AL38" s="6"/>
      <c r="AM38" s="6"/>
      <c r="AN38" s="6"/>
      <c r="AO38" s="7"/>
      <c r="AP38" s="7"/>
    </row>
    <row r="39" spans="2:42" ht="12" customHeight="1" x14ac:dyDescent="0.2">
      <c r="B39" s="3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4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7"/>
      <c r="AK39" s="7"/>
      <c r="AL39" s="7"/>
      <c r="AM39" s="7"/>
      <c r="AN39" s="7"/>
      <c r="AO39" s="7"/>
      <c r="AP39" s="7"/>
    </row>
    <row r="40" spans="2:42" ht="12" customHeight="1" thickBot="1" x14ac:dyDescent="0.25">
      <c r="B40" s="3"/>
      <c r="C40" s="28" t="s">
        <v>0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4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7"/>
      <c r="AP40" s="7"/>
    </row>
    <row r="41" spans="2:42" ht="2.4500000000000002" customHeight="1" x14ac:dyDescent="0.2">
      <c r="B41" s="3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4"/>
      <c r="V41" s="6"/>
      <c r="W41" s="6"/>
      <c r="X41" s="6"/>
      <c r="Y41" s="6"/>
      <c r="Z41" s="6"/>
      <c r="AA41" s="6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</row>
    <row r="42" spans="2:42" ht="16.5" customHeight="1" x14ac:dyDescent="0.2">
      <c r="B42" s="3"/>
      <c r="C42" s="81" t="s">
        <v>16</v>
      </c>
      <c r="D42" s="77" t="s">
        <v>34</v>
      </c>
      <c r="E42" s="83"/>
      <c r="F42" s="83"/>
      <c r="G42" s="83"/>
      <c r="H42" s="78"/>
      <c r="I42" s="12" t="s">
        <v>17</v>
      </c>
      <c r="J42" s="86" t="s">
        <v>41</v>
      </c>
      <c r="K42" s="87" t="s">
        <v>18</v>
      </c>
      <c r="L42" s="88"/>
      <c r="M42" s="89"/>
      <c r="N42" s="12" t="s">
        <v>19</v>
      </c>
      <c r="O42" s="12" t="s">
        <v>20</v>
      </c>
      <c r="P42" s="12" t="s">
        <v>21</v>
      </c>
      <c r="Q42" s="90" t="s">
        <v>22</v>
      </c>
      <c r="R42" s="78"/>
      <c r="S42" s="77" t="s">
        <v>43</v>
      </c>
      <c r="T42" s="78"/>
      <c r="U42" s="4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7"/>
      <c r="AK42" s="7"/>
      <c r="AL42" s="7"/>
      <c r="AM42" s="7"/>
      <c r="AN42" s="7"/>
      <c r="AO42" s="7"/>
      <c r="AP42" s="7"/>
    </row>
    <row r="43" spans="2:42" ht="14.25" customHeight="1" x14ac:dyDescent="0.2">
      <c r="B43" s="3"/>
      <c r="C43" s="82"/>
      <c r="D43" s="75"/>
      <c r="E43" s="84"/>
      <c r="F43" s="84"/>
      <c r="G43" s="84"/>
      <c r="H43" s="76"/>
      <c r="I43" s="13" t="s">
        <v>23</v>
      </c>
      <c r="J43" s="82"/>
      <c r="K43" s="75"/>
      <c r="L43" s="84"/>
      <c r="M43" s="76"/>
      <c r="N43" s="14" t="s">
        <v>35</v>
      </c>
      <c r="O43" s="15" t="s">
        <v>24</v>
      </c>
      <c r="P43" s="15" t="s">
        <v>24</v>
      </c>
      <c r="Q43" s="91" t="s">
        <v>42</v>
      </c>
      <c r="R43" s="92"/>
      <c r="S43" s="75"/>
      <c r="T43" s="76"/>
      <c r="U43" s="4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7"/>
      <c r="AK43" s="7"/>
      <c r="AL43" s="7"/>
      <c r="AM43" s="7"/>
      <c r="AN43" s="7"/>
      <c r="AO43" s="7"/>
      <c r="AP43" s="7"/>
    </row>
    <row r="44" spans="2:42" ht="8.25" customHeight="1" x14ac:dyDescent="0.2">
      <c r="B44" s="3"/>
      <c r="C44" s="16"/>
      <c r="D44" s="73" t="s">
        <v>25</v>
      </c>
      <c r="E44" s="85"/>
      <c r="F44" s="85"/>
      <c r="G44" s="85"/>
      <c r="H44" s="74"/>
      <c r="I44" s="17" t="s">
        <v>26</v>
      </c>
      <c r="J44" s="17" t="s">
        <v>27</v>
      </c>
      <c r="K44" s="73" t="s">
        <v>28</v>
      </c>
      <c r="L44" s="85"/>
      <c r="M44" s="74"/>
      <c r="N44" s="17" t="s">
        <v>29</v>
      </c>
      <c r="O44" s="17" t="s">
        <v>30</v>
      </c>
      <c r="P44" s="17" t="s">
        <v>31</v>
      </c>
      <c r="Q44" s="73" t="s">
        <v>32</v>
      </c>
      <c r="R44" s="74"/>
      <c r="S44" s="73" t="s">
        <v>33</v>
      </c>
      <c r="T44" s="74"/>
      <c r="U44" s="4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7"/>
      <c r="AK44" s="7"/>
      <c r="AL44" s="7"/>
      <c r="AM44" s="7"/>
      <c r="AN44" s="7"/>
      <c r="AO44" s="7"/>
      <c r="AP44" s="7"/>
    </row>
    <row r="45" spans="2:42" ht="24.95" customHeight="1" x14ac:dyDescent="0.2">
      <c r="B45" s="3"/>
      <c r="C45" s="18">
        <v>9</v>
      </c>
      <c r="D45" s="43"/>
      <c r="E45" s="44"/>
      <c r="F45" s="44"/>
      <c r="G45" s="44"/>
      <c r="H45" s="45"/>
      <c r="I45" s="19"/>
      <c r="J45" s="19"/>
      <c r="K45" s="46"/>
      <c r="L45" s="47"/>
      <c r="M45" s="48"/>
      <c r="N45" s="20"/>
      <c r="O45" s="19"/>
      <c r="P45" s="19"/>
      <c r="Q45" s="49"/>
      <c r="R45" s="50"/>
      <c r="S45" s="43"/>
      <c r="T45" s="45"/>
      <c r="U45" s="4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7"/>
      <c r="AK45" s="7"/>
      <c r="AL45" s="7"/>
      <c r="AM45" s="7"/>
      <c r="AN45" s="7"/>
      <c r="AO45" s="7"/>
      <c r="AP45" s="7"/>
    </row>
    <row r="46" spans="2:42" ht="24.95" customHeight="1" x14ac:dyDescent="0.2">
      <c r="B46" s="3"/>
      <c r="C46" s="18">
        <v>10</v>
      </c>
      <c r="D46" s="43"/>
      <c r="E46" s="44"/>
      <c r="F46" s="44"/>
      <c r="G46" s="44"/>
      <c r="H46" s="45"/>
      <c r="I46" s="19"/>
      <c r="J46" s="19"/>
      <c r="K46" s="46"/>
      <c r="L46" s="47"/>
      <c r="M46" s="48"/>
      <c r="N46" s="20"/>
      <c r="O46" s="19"/>
      <c r="P46" s="19"/>
      <c r="Q46" s="49"/>
      <c r="R46" s="50"/>
      <c r="S46" s="43"/>
      <c r="T46" s="45"/>
      <c r="U46" s="4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7"/>
      <c r="AK46" s="7"/>
      <c r="AL46" s="7"/>
      <c r="AM46" s="7"/>
      <c r="AN46" s="7"/>
      <c r="AO46" s="7"/>
      <c r="AP46" s="7"/>
    </row>
    <row r="47" spans="2:42" ht="24.95" customHeight="1" x14ac:dyDescent="0.2">
      <c r="B47" s="3"/>
      <c r="C47" s="18">
        <v>11</v>
      </c>
      <c r="D47" s="43"/>
      <c r="E47" s="44"/>
      <c r="F47" s="44"/>
      <c r="G47" s="44"/>
      <c r="H47" s="45"/>
      <c r="I47" s="19"/>
      <c r="J47" s="19"/>
      <c r="K47" s="46"/>
      <c r="L47" s="47"/>
      <c r="M47" s="48"/>
      <c r="N47" s="20"/>
      <c r="O47" s="19"/>
      <c r="P47" s="19"/>
      <c r="Q47" s="49"/>
      <c r="R47" s="50"/>
      <c r="S47" s="43"/>
      <c r="T47" s="45"/>
      <c r="U47" s="4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7"/>
      <c r="AP47" s="7"/>
    </row>
    <row r="48" spans="2:42" ht="24.95" customHeight="1" x14ac:dyDescent="0.2">
      <c r="B48" s="3"/>
      <c r="C48" s="18">
        <v>12</v>
      </c>
      <c r="D48" s="43"/>
      <c r="E48" s="44"/>
      <c r="F48" s="44"/>
      <c r="G48" s="44"/>
      <c r="H48" s="45"/>
      <c r="I48" s="19"/>
      <c r="J48" s="19"/>
      <c r="K48" s="46"/>
      <c r="L48" s="47"/>
      <c r="M48" s="48"/>
      <c r="N48" s="20"/>
      <c r="O48" s="19"/>
      <c r="P48" s="19"/>
      <c r="Q48" s="49"/>
      <c r="R48" s="50"/>
      <c r="S48" s="43"/>
      <c r="T48" s="45"/>
      <c r="U48" s="4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7"/>
      <c r="AP48" s="7"/>
    </row>
    <row r="49" spans="2:42" ht="24.95" customHeight="1" x14ac:dyDescent="0.2">
      <c r="B49" s="3"/>
      <c r="C49" s="18">
        <v>13</v>
      </c>
      <c r="D49" s="43"/>
      <c r="E49" s="44"/>
      <c r="F49" s="44"/>
      <c r="G49" s="44"/>
      <c r="H49" s="45"/>
      <c r="I49" s="19"/>
      <c r="J49" s="19"/>
      <c r="K49" s="46"/>
      <c r="L49" s="47"/>
      <c r="M49" s="48"/>
      <c r="N49" s="20"/>
      <c r="O49" s="19"/>
      <c r="P49" s="19"/>
      <c r="Q49" s="49"/>
      <c r="R49" s="50"/>
      <c r="S49" s="43"/>
      <c r="T49" s="45"/>
      <c r="U49" s="4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7"/>
      <c r="AP49" s="7"/>
    </row>
    <row r="50" spans="2:42" ht="24.95" customHeight="1" x14ac:dyDescent="0.2">
      <c r="B50" s="3"/>
      <c r="C50" s="18">
        <v>14</v>
      </c>
      <c r="D50" s="43"/>
      <c r="E50" s="44"/>
      <c r="F50" s="44"/>
      <c r="G50" s="44"/>
      <c r="H50" s="45"/>
      <c r="I50" s="19"/>
      <c r="J50" s="19"/>
      <c r="K50" s="46"/>
      <c r="L50" s="47"/>
      <c r="M50" s="48"/>
      <c r="N50" s="20"/>
      <c r="O50" s="19"/>
      <c r="P50" s="19"/>
      <c r="Q50" s="49"/>
      <c r="R50" s="50"/>
      <c r="S50" s="43"/>
      <c r="T50" s="45"/>
      <c r="U50" s="4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7"/>
      <c r="AK50" s="7"/>
      <c r="AL50" s="7"/>
      <c r="AM50" s="7"/>
      <c r="AN50" s="7"/>
      <c r="AO50" s="7"/>
      <c r="AP50" s="7"/>
    </row>
    <row r="51" spans="2:42" ht="24.95" customHeight="1" x14ac:dyDescent="0.2">
      <c r="B51" s="3"/>
      <c r="C51" s="18">
        <v>15</v>
      </c>
      <c r="D51" s="43"/>
      <c r="E51" s="44"/>
      <c r="F51" s="44"/>
      <c r="G51" s="44"/>
      <c r="H51" s="45"/>
      <c r="I51" s="19"/>
      <c r="J51" s="19"/>
      <c r="K51" s="46"/>
      <c r="L51" s="47"/>
      <c r="M51" s="48"/>
      <c r="N51" s="20"/>
      <c r="O51" s="19"/>
      <c r="P51" s="19"/>
      <c r="Q51" s="49"/>
      <c r="R51" s="50"/>
      <c r="S51" s="43"/>
      <c r="T51" s="45"/>
      <c r="U51" s="5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7"/>
      <c r="AK51" s="7"/>
      <c r="AL51" s="7"/>
      <c r="AM51" s="7"/>
      <c r="AN51" s="7"/>
      <c r="AO51" s="7"/>
      <c r="AP51" s="7"/>
    </row>
    <row r="52" spans="2:42" ht="24.95" customHeight="1" x14ac:dyDescent="0.2">
      <c r="B52" s="3"/>
      <c r="C52" s="18">
        <v>16</v>
      </c>
      <c r="D52" s="43"/>
      <c r="E52" s="44"/>
      <c r="F52" s="44"/>
      <c r="G52" s="44"/>
      <c r="H52" s="45"/>
      <c r="I52" s="19"/>
      <c r="J52" s="19"/>
      <c r="K52" s="46"/>
      <c r="L52" s="47"/>
      <c r="M52" s="48"/>
      <c r="N52" s="20"/>
      <c r="O52" s="19"/>
      <c r="P52" s="19"/>
      <c r="Q52" s="49"/>
      <c r="R52" s="50"/>
      <c r="S52" s="43"/>
      <c r="T52" s="45"/>
      <c r="U52" s="4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7"/>
      <c r="AK52" s="7"/>
      <c r="AL52" s="7"/>
      <c r="AM52" s="7"/>
      <c r="AN52" s="7"/>
      <c r="AO52" s="7"/>
      <c r="AP52" s="7"/>
    </row>
    <row r="53" spans="2:42" ht="23.25" customHeight="1" x14ac:dyDescent="0.2">
      <c r="B53" s="3"/>
      <c r="C53" s="18">
        <v>17</v>
      </c>
      <c r="D53" s="43"/>
      <c r="E53" s="44"/>
      <c r="F53" s="44"/>
      <c r="G53" s="44"/>
      <c r="H53" s="45"/>
      <c r="I53" s="19"/>
      <c r="J53" s="19"/>
      <c r="K53" s="46"/>
      <c r="L53" s="47"/>
      <c r="M53" s="48"/>
      <c r="N53" s="20"/>
      <c r="O53" s="19"/>
      <c r="P53" s="19"/>
      <c r="Q53" s="49"/>
      <c r="R53" s="50"/>
      <c r="S53" s="43"/>
      <c r="T53" s="45"/>
      <c r="U53" s="5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7"/>
      <c r="AK53" s="7"/>
      <c r="AL53" s="7"/>
      <c r="AM53" s="7"/>
      <c r="AN53" s="7"/>
      <c r="AO53" s="7"/>
      <c r="AP53" s="7"/>
    </row>
    <row r="54" spans="2:42" ht="24.75" customHeight="1" x14ac:dyDescent="0.2">
      <c r="B54" s="3"/>
      <c r="C54" s="18">
        <v>18</v>
      </c>
      <c r="D54" s="43"/>
      <c r="E54" s="44"/>
      <c r="F54" s="44"/>
      <c r="G54" s="44"/>
      <c r="H54" s="45"/>
      <c r="I54" s="19"/>
      <c r="J54" s="19"/>
      <c r="K54" s="46"/>
      <c r="L54" s="47"/>
      <c r="M54" s="48"/>
      <c r="N54" s="20"/>
      <c r="O54" s="19"/>
      <c r="P54" s="19"/>
      <c r="Q54" s="49"/>
      <c r="R54" s="50"/>
      <c r="S54" s="43"/>
      <c r="T54" s="45"/>
      <c r="U54" s="4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7"/>
      <c r="AK54" s="7"/>
      <c r="AL54" s="7"/>
      <c r="AM54" s="7"/>
      <c r="AN54" s="7"/>
      <c r="AO54" s="7"/>
      <c r="AP54" s="7"/>
    </row>
    <row r="55" spans="2:42" ht="24.95" customHeight="1" x14ac:dyDescent="0.2">
      <c r="B55" s="3"/>
      <c r="C55" s="18">
        <v>19</v>
      </c>
      <c r="D55" s="43"/>
      <c r="E55" s="44"/>
      <c r="F55" s="44"/>
      <c r="G55" s="44"/>
      <c r="H55" s="45"/>
      <c r="I55" s="19"/>
      <c r="J55" s="19"/>
      <c r="K55" s="46"/>
      <c r="L55" s="47"/>
      <c r="M55" s="48"/>
      <c r="N55" s="20"/>
      <c r="O55" s="19"/>
      <c r="P55" s="19"/>
      <c r="Q55" s="49"/>
      <c r="R55" s="50"/>
      <c r="S55" s="43"/>
      <c r="T55" s="45"/>
      <c r="U55" s="5"/>
      <c r="V55" s="8"/>
      <c r="W55" s="8"/>
      <c r="X55" s="6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7"/>
      <c r="AK55" s="7"/>
      <c r="AL55" s="7"/>
      <c r="AM55" s="7"/>
      <c r="AN55" s="7"/>
      <c r="AO55" s="7"/>
      <c r="AP55" s="7"/>
    </row>
    <row r="56" spans="2:42" ht="24.95" customHeight="1" x14ac:dyDescent="0.2">
      <c r="B56" s="3"/>
      <c r="C56" s="18">
        <v>20</v>
      </c>
      <c r="D56" s="43"/>
      <c r="E56" s="44"/>
      <c r="F56" s="44"/>
      <c r="G56" s="44"/>
      <c r="H56" s="45"/>
      <c r="I56" s="19"/>
      <c r="J56" s="19"/>
      <c r="K56" s="46"/>
      <c r="L56" s="47"/>
      <c r="M56" s="48"/>
      <c r="N56" s="20"/>
      <c r="O56" s="19"/>
      <c r="P56" s="19"/>
      <c r="Q56" s="49"/>
      <c r="R56" s="50"/>
      <c r="S56" s="43"/>
      <c r="T56" s="45"/>
      <c r="U56" s="4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7"/>
      <c r="AK56" s="7"/>
      <c r="AL56" s="7"/>
      <c r="AM56" s="7"/>
      <c r="AN56" s="7"/>
      <c r="AO56" s="7"/>
      <c r="AP56" s="7"/>
    </row>
    <row r="57" spans="2:42" ht="24.95" customHeight="1" x14ac:dyDescent="0.2">
      <c r="B57" s="3"/>
      <c r="C57" s="18">
        <v>21</v>
      </c>
      <c r="D57" s="43"/>
      <c r="E57" s="44"/>
      <c r="F57" s="44"/>
      <c r="G57" s="44"/>
      <c r="H57" s="45"/>
      <c r="I57" s="19"/>
      <c r="J57" s="19"/>
      <c r="K57" s="46"/>
      <c r="L57" s="47"/>
      <c r="M57" s="48"/>
      <c r="N57" s="20"/>
      <c r="O57" s="19"/>
      <c r="P57" s="19"/>
      <c r="Q57" s="49"/>
      <c r="R57" s="50"/>
      <c r="S57" s="43"/>
      <c r="T57" s="45"/>
      <c r="U57" s="4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7"/>
      <c r="AK57" s="7"/>
      <c r="AL57" s="7"/>
      <c r="AM57" s="7"/>
      <c r="AN57" s="7"/>
      <c r="AO57" s="7"/>
      <c r="AP57" s="7"/>
    </row>
    <row r="58" spans="2:42" ht="23.25" customHeight="1" x14ac:dyDescent="0.2">
      <c r="B58" s="3"/>
      <c r="C58" s="18">
        <v>22</v>
      </c>
      <c r="D58" s="43"/>
      <c r="E58" s="44"/>
      <c r="F58" s="44"/>
      <c r="G58" s="44"/>
      <c r="H58" s="45"/>
      <c r="I58" s="19"/>
      <c r="J58" s="19"/>
      <c r="K58" s="46"/>
      <c r="L58" s="47"/>
      <c r="M58" s="48"/>
      <c r="N58" s="20"/>
      <c r="O58" s="19"/>
      <c r="P58" s="19"/>
      <c r="Q58" s="49"/>
      <c r="R58" s="50"/>
      <c r="S58" s="43"/>
      <c r="T58" s="45"/>
      <c r="U58" s="5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7"/>
      <c r="AK58" s="7"/>
      <c r="AL58" s="7"/>
      <c r="AM58" s="7"/>
      <c r="AN58" s="7"/>
      <c r="AO58" s="7"/>
      <c r="AP58" s="7"/>
    </row>
    <row r="59" spans="2:42" ht="24.95" customHeight="1" x14ac:dyDescent="0.2">
      <c r="B59" s="3"/>
      <c r="C59" s="18">
        <v>23</v>
      </c>
      <c r="D59" s="43"/>
      <c r="E59" s="44"/>
      <c r="F59" s="44"/>
      <c r="G59" s="44"/>
      <c r="H59" s="45"/>
      <c r="I59" s="19"/>
      <c r="J59" s="19"/>
      <c r="K59" s="46"/>
      <c r="L59" s="47"/>
      <c r="M59" s="48"/>
      <c r="N59" s="20"/>
      <c r="O59" s="19"/>
      <c r="P59" s="19"/>
      <c r="Q59" s="49"/>
      <c r="R59" s="50"/>
      <c r="S59" s="43"/>
      <c r="T59" s="45"/>
      <c r="U59" s="4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7"/>
      <c r="AK59" s="7"/>
      <c r="AL59" s="7"/>
      <c r="AM59" s="7"/>
      <c r="AN59" s="7"/>
      <c r="AO59" s="7"/>
      <c r="AP59" s="7"/>
    </row>
    <row r="60" spans="2:42" ht="24.95" customHeight="1" x14ac:dyDescent="0.2">
      <c r="B60" s="3"/>
      <c r="C60" s="18">
        <v>24</v>
      </c>
      <c r="D60" s="43"/>
      <c r="E60" s="44"/>
      <c r="F60" s="44"/>
      <c r="G60" s="44"/>
      <c r="H60" s="45"/>
      <c r="I60" s="19"/>
      <c r="J60" s="19"/>
      <c r="K60" s="46"/>
      <c r="L60" s="47"/>
      <c r="M60" s="48"/>
      <c r="N60" s="20"/>
      <c r="O60" s="19"/>
      <c r="P60" s="19"/>
      <c r="Q60" s="49"/>
      <c r="R60" s="50"/>
      <c r="S60" s="43"/>
      <c r="T60" s="45"/>
      <c r="U60" s="5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7"/>
      <c r="AK60" s="7"/>
      <c r="AL60" s="7"/>
      <c r="AM60" s="7"/>
      <c r="AN60" s="7"/>
      <c r="AO60" s="7"/>
      <c r="AP60" s="7"/>
    </row>
    <row r="61" spans="2:42" ht="24" customHeight="1" x14ac:dyDescent="0.2">
      <c r="B61" s="3"/>
      <c r="C61" s="18">
        <v>25</v>
      </c>
      <c r="D61" s="43"/>
      <c r="E61" s="44"/>
      <c r="F61" s="44"/>
      <c r="G61" s="44"/>
      <c r="H61" s="45"/>
      <c r="I61" s="19"/>
      <c r="J61" s="19"/>
      <c r="K61" s="46"/>
      <c r="L61" s="47"/>
      <c r="M61" s="48"/>
      <c r="N61" s="20"/>
      <c r="O61" s="19"/>
      <c r="P61" s="19"/>
      <c r="Q61" s="49"/>
      <c r="R61" s="50"/>
      <c r="S61" s="43"/>
      <c r="T61" s="45"/>
      <c r="U61" s="4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7"/>
      <c r="AK61" s="7"/>
      <c r="AL61" s="7"/>
      <c r="AM61" s="7"/>
      <c r="AN61" s="7"/>
      <c r="AO61" s="7"/>
      <c r="AP61" s="7"/>
    </row>
    <row r="62" spans="2:42" ht="24.95" customHeight="1" x14ac:dyDescent="0.2">
      <c r="B62" s="3"/>
      <c r="C62" s="18">
        <v>26</v>
      </c>
      <c r="D62" s="43"/>
      <c r="E62" s="44"/>
      <c r="F62" s="44"/>
      <c r="G62" s="44"/>
      <c r="H62" s="45"/>
      <c r="I62" s="19"/>
      <c r="J62" s="19"/>
      <c r="K62" s="46"/>
      <c r="L62" s="47"/>
      <c r="M62" s="48"/>
      <c r="N62" s="20"/>
      <c r="O62" s="19"/>
      <c r="P62" s="19"/>
      <c r="Q62" s="49"/>
      <c r="R62" s="50"/>
      <c r="S62" s="43"/>
      <c r="T62" s="45"/>
      <c r="U62" s="5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7"/>
      <c r="AK62" s="7"/>
      <c r="AL62" s="7"/>
      <c r="AM62" s="7"/>
      <c r="AN62" s="7"/>
      <c r="AO62" s="7"/>
      <c r="AP62" s="7"/>
    </row>
    <row r="63" spans="2:42" ht="24.95" customHeight="1" x14ac:dyDescent="0.2">
      <c r="B63" s="3"/>
      <c r="C63" s="18">
        <v>27</v>
      </c>
      <c r="D63" s="43"/>
      <c r="E63" s="44"/>
      <c r="F63" s="44"/>
      <c r="G63" s="44"/>
      <c r="H63" s="45"/>
      <c r="I63" s="19"/>
      <c r="J63" s="19"/>
      <c r="K63" s="46"/>
      <c r="L63" s="47"/>
      <c r="M63" s="48"/>
      <c r="N63" s="20"/>
      <c r="O63" s="19"/>
      <c r="P63" s="19"/>
      <c r="Q63" s="49"/>
      <c r="R63" s="50"/>
      <c r="S63" s="43"/>
      <c r="T63" s="45"/>
      <c r="U63" s="4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7"/>
      <c r="AK63" s="7"/>
      <c r="AL63" s="7"/>
      <c r="AM63" s="7"/>
      <c r="AN63" s="7"/>
      <c r="AO63" s="7"/>
      <c r="AP63" s="7"/>
    </row>
    <row r="64" spans="2:42" ht="24.95" customHeight="1" x14ac:dyDescent="0.2">
      <c r="B64" s="3"/>
      <c r="C64" s="18">
        <v>28</v>
      </c>
      <c r="D64" s="43"/>
      <c r="E64" s="44"/>
      <c r="F64" s="44"/>
      <c r="G64" s="44"/>
      <c r="H64" s="45"/>
      <c r="I64" s="19"/>
      <c r="J64" s="19"/>
      <c r="K64" s="46"/>
      <c r="L64" s="47"/>
      <c r="M64" s="48"/>
      <c r="N64" s="20"/>
      <c r="O64" s="19"/>
      <c r="P64" s="19"/>
      <c r="Q64" s="49"/>
      <c r="R64" s="50"/>
      <c r="S64" s="43"/>
      <c r="T64" s="45"/>
      <c r="U64" s="4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7"/>
      <c r="AK64" s="7"/>
      <c r="AL64" s="7"/>
      <c r="AM64" s="7"/>
      <c r="AN64" s="7"/>
      <c r="AO64" s="7"/>
      <c r="AP64" s="7"/>
    </row>
    <row r="65" spans="2:42" ht="12.75" customHeight="1" x14ac:dyDescent="0.2">
      <c r="B65" s="3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4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7"/>
      <c r="AK65" s="7"/>
      <c r="AL65" s="7"/>
      <c r="AM65" s="7"/>
      <c r="AN65" s="7"/>
      <c r="AO65" s="7"/>
      <c r="AP65" s="7"/>
    </row>
    <row r="66" spans="2:42" ht="18" customHeight="1" x14ac:dyDescent="0.2">
      <c r="B66" s="3"/>
      <c r="C66" s="79" t="s">
        <v>36</v>
      </c>
      <c r="D66" s="80"/>
      <c r="E66" s="10" t="s">
        <v>38</v>
      </c>
      <c r="F66" s="93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5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7"/>
      <c r="AK66" s="7"/>
      <c r="AL66" s="7"/>
      <c r="AM66" s="7"/>
      <c r="AN66" s="7"/>
      <c r="AO66" s="7"/>
      <c r="AP66" s="7"/>
    </row>
    <row r="67" spans="2:42" ht="12" customHeight="1" x14ac:dyDescent="0.2">
      <c r="B67" s="3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4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7"/>
      <c r="AK67" s="7"/>
      <c r="AL67" s="7"/>
      <c r="AM67" s="7"/>
      <c r="AN67" s="7"/>
      <c r="AO67" s="7"/>
      <c r="AP67" s="7"/>
    </row>
    <row r="68" spans="2:42" ht="12.75" customHeight="1" x14ac:dyDescent="0.2">
      <c r="C68" s="6"/>
      <c r="D68" s="6"/>
      <c r="E68" s="6"/>
      <c r="F68" s="6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6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7"/>
      <c r="AK68" s="7"/>
      <c r="AL68" s="7"/>
      <c r="AM68" s="7"/>
      <c r="AN68" s="7"/>
      <c r="AO68" s="7"/>
      <c r="AP68" s="7"/>
    </row>
    <row r="69" spans="2:42" ht="12.75" customHeight="1" x14ac:dyDescent="0.2"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7"/>
      <c r="AK69" s="7"/>
      <c r="AL69" s="7"/>
      <c r="AM69" s="7"/>
      <c r="AN69" s="7"/>
      <c r="AO69" s="7"/>
      <c r="AP69" s="7"/>
    </row>
    <row r="70" spans="2:42" ht="12.75" customHeight="1" x14ac:dyDescent="0.2">
      <c r="C70" s="7"/>
      <c r="D70" s="7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7"/>
      <c r="AK70" s="7"/>
      <c r="AL70" s="7"/>
      <c r="AM70" s="7"/>
      <c r="AN70" s="7"/>
      <c r="AO70" s="7"/>
      <c r="AP70" s="7"/>
    </row>
    <row r="71" spans="2:42" ht="12.75" customHeight="1" x14ac:dyDescent="0.2">
      <c r="C71" s="7"/>
      <c r="D71" s="7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7"/>
      <c r="AK71" s="7"/>
      <c r="AL71" s="7"/>
      <c r="AM71" s="7"/>
      <c r="AN71" s="7"/>
      <c r="AO71" s="7"/>
      <c r="AP71" s="7"/>
    </row>
    <row r="72" spans="2:42" ht="12.75" customHeight="1" x14ac:dyDescent="0.2">
      <c r="C72" s="7"/>
      <c r="D72" s="7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7"/>
      <c r="AK72" s="7"/>
      <c r="AL72" s="7"/>
      <c r="AM72" s="7"/>
      <c r="AN72" s="7"/>
      <c r="AO72" s="7"/>
      <c r="AP72" s="7"/>
    </row>
    <row r="73" spans="2:42" ht="12.75" customHeight="1" x14ac:dyDescent="0.2">
      <c r="C73" s="7"/>
      <c r="D73" s="7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7"/>
      <c r="AK73" s="7"/>
      <c r="AL73" s="7"/>
      <c r="AM73" s="7"/>
      <c r="AN73" s="7"/>
      <c r="AO73" s="7"/>
      <c r="AP73" s="7"/>
    </row>
    <row r="74" spans="2:42" ht="12.75" customHeight="1" x14ac:dyDescent="0.2">
      <c r="C74" s="7"/>
      <c r="D74" s="7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7"/>
      <c r="AK74" s="7"/>
      <c r="AL74" s="7"/>
      <c r="AM74" s="7"/>
      <c r="AN74" s="7"/>
      <c r="AO74" s="7"/>
      <c r="AP74" s="7"/>
    </row>
    <row r="75" spans="2:42" ht="12.75" customHeight="1" x14ac:dyDescent="0.2">
      <c r="C75" s="7"/>
      <c r="D75" s="7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7"/>
      <c r="AK75" s="7"/>
      <c r="AL75" s="7"/>
      <c r="AM75" s="7"/>
      <c r="AN75" s="7"/>
      <c r="AO75" s="7"/>
      <c r="AP75" s="7"/>
    </row>
    <row r="76" spans="2:42" ht="12.75" customHeight="1" x14ac:dyDescent="0.2"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7"/>
      <c r="AK76" s="7"/>
      <c r="AL76" s="7"/>
      <c r="AM76" s="7"/>
      <c r="AN76" s="7"/>
      <c r="AO76" s="7"/>
      <c r="AP76" s="7"/>
    </row>
    <row r="77" spans="2:42" ht="12.75" customHeight="1" x14ac:dyDescent="0.2"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7"/>
      <c r="AK77" s="7"/>
      <c r="AL77" s="7"/>
      <c r="AM77" s="7"/>
      <c r="AN77" s="7"/>
      <c r="AO77" s="7"/>
      <c r="AP77" s="7"/>
    </row>
    <row r="78" spans="2:42" ht="12.75" customHeight="1" x14ac:dyDescent="0.2">
      <c r="C78" s="7"/>
      <c r="D78" s="7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7"/>
      <c r="AK78" s="7"/>
      <c r="AL78" s="7"/>
      <c r="AM78" s="7"/>
      <c r="AN78" s="7"/>
      <c r="AO78" s="7"/>
      <c r="AP78" s="7"/>
    </row>
    <row r="79" spans="2:42" ht="12.75" customHeight="1" x14ac:dyDescent="0.2">
      <c r="C79" s="7"/>
      <c r="D79" s="7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7"/>
      <c r="AK79" s="7"/>
      <c r="AL79" s="7"/>
      <c r="AM79" s="7"/>
      <c r="AN79" s="7"/>
      <c r="AO79" s="7"/>
      <c r="AP79" s="7"/>
    </row>
    <row r="80" spans="2:42" ht="12.75" customHeight="1" x14ac:dyDescent="0.2">
      <c r="C80" s="7"/>
      <c r="D80" s="7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7"/>
      <c r="AK80" s="7"/>
      <c r="AL80" s="7"/>
      <c r="AM80" s="7"/>
      <c r="AN80" s="7"/>
      <c r="AO80" s="7"/>
      <c r="AP80" s="7"/>
    </row>
    <row r="81" spans="3:42" ht="12.75" customHeight="1" x14ac:dyDescent="0.2">
      <c r="C81" s="7"/>
      <c r="D81" s="7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7"/>
      <c r="AK81" s="7"/>
      <c r="AL81" s="7"/>
      <c r="AM81" s="7"/>
      <c r="AN81" s="7"/>
      <c r="AO81" s="7"/>
      <c r="AP81" s="7"/>
    </row>
    <row r="82" spans="3:42" ht="12.75" customHeight="1" x14ac:dyDescent="0.2">
      <c r="C82" s="7"/>
      <c r="D82" s="7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7"/>
      <c r="AK82" s="7"/>
      <c r="AL82" s="7"/>
      <c r="AM82" s="7"/>
      <c r="AN82" s="7"/>
      <c r="AO82" s="7"/>
      <c r="AP82" s="7"/>
    </row>
    <row r="83" spans="3:42" ht="12.75" customHeight="1" x14ac:dyDescent="0.2">
      <c r="C83" s="6"/>
      <c r="D83" s="6"/>
      <c r="E83" s="6"/>
      <c r="F83" s="6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6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7"/>
      <c r="AK83" s="7"/>
      <c r="AL83" s="7"/>
      <c r="AM83" s="7"/>
      <c r="AN83" s="7"/>
      <c r="AO83" s="7"/>
      <c r="AP83" s="7"/>
    </row>
    <row r="84" spans="3:42" ht="12.75" customHeight="1" x14ac:dyDescent="0.2"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7"/>
      <c r="AK84" s="7"/>
      <c r="AL84" s="7"/>
      <c r="AM84" s="7"/>
      <c r="AN84" s="7"/>
      <c r="AO84" s="7"/>
      <c r="AP84" s="7"/>
    </row>
    <row r="85" spans="3:42" ht="12.75" customHeight="1" x14ac:dyDescent="0.2">
      <c r="C85" s="7"/>
      <c r="D85" s="7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7"/>
      <c r="AK85" s="7"/>
      <c r="AL85" s="7"/>
      <c r="AM85" s="7"/>
      <c r="AN85" s="7"/>
      <c r="AO85" s="7"/>
      <c r="AP85" s="7"/>
    </row>
    <row r="86" spans="3:42" ht="12.75" customHeight="1" x14ac:dyDescent="0.2">
      <c r="C86" s="7"/>
      <c r="D86" s="7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7"/>
      <c r="AK86" s="7"/>
      <c r="AL86" s="7"/>
      <c r="AM86" s="7"/>
      <c r="AN86" s="7"/>
      <c r="AO86" s="7"/>
      <c r="AP86" s="7"/>
    </row>
    <row r="87" spans="3:42" ht="12.75" customHeight="1" x14ac:dyDescent="0.2">
      <c r="C87" s="7"/>
      <c r="D87" s="7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7"/>
      <c r="AP87" s="7"/>
    </row>
    <row r="88" spans="3:42" ht="12.75" customHeight="1" x14ac:dyDescent="0.2">
      <c r="C88" s="7"/>
      <c r="D88" s="7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6"/>
      <c r="AK88" s="6"/>
      <c r="AL88" s="6"/>
      <c r="AM88" s="6"/>
      <c r="AN88" s="6"/>
      <c r="AO88" s="7"/>
      <c r="AP88" s="7"/>
    </row>
    <row r="89" spans="3:42" ht="12.75" customHeight="1" x14ac:dyDescent="0.2">
      <c r="C89" s="7"/>
      <c r="D89" s="7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7"/>
      <c r="AK89" s="7"/>
      <c r="AL89" s="7"/>
      <c r="AM89" s="7"/>
      <c r="AN89" s="7"/>
      <c r="AO89" s="7"/>
      <c r="AP89" s="7"/>
    </row>
    <row r="90" spans="3:42" ht="12.75" customHeight="1" x14ac:dyDescent="0.2">
      <c r="C90" s="7"/>
      <c r="D90" s="7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7"/>
      <c r="AK90" s="7"/>
      <c r="AL90" s="7"/>
      <c r="AM90" s="7"/>
      <c r="AN90" s="7"/>
      <c r="AO90" s="7"/>
      <c r="AP90" s="7"/>
    </row>
    <row r="91" spans="3:42" ht="12.75" customHeight="1" x14ac:dyDescent="0.2"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7"/>
      <c r="AK91" s="7"/>
      <c r="AL91" s="7"/>
      <c r="AM91" s="7"/>
      <c r="AN91" s="7"/>
      <c r="AO91" s="7"/>
      <c r="AP91" s="7"/>
    </row>
    <row r="92" spans="3:42" ht="12.75" customHeight="1" x14ac:dyDescent="0.2"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7"/>
      <c r="AK92" s="7"/>
      <c r="AL92" s="7"/>
      <c r="AM92" s="7"/>
      <c r="AN92" s="7"/>
      <c r="AO92" s="7"/>
      <c r="AP92" s="7"/>
    </row>
    <row r="93" spans="3:42" ht="12.75" customHeight="1" x14ac:dyDescent="0.2"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7"/>
      <c r="AK93" s="7"/>
      <c r="AL93" s="7"/>
      <c r="AM93" s="7"/>
      <c r="AN93" s="7"/>
      <c r="AO93" s="7"/>
      <c r="AP93" s="7"/>
    </row>
    <row r="94" spans="3:42" ht="12.75" customHeight="1" x14ac:dyDescent="0.2"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7"/>
      <c r="AK94" s="7"/>
      <c r="AL94" s="7"/>
      <c r="AM94" s="7"/>
      <c r="AN94" s="7"/>
      <c r="AO94" s="7"/>
      <c r="AP94" s="7"/>
    </row>
    <row r="95" spans="3:42" ht="12.75" customHeight="1" x14ac:dyDescent="0.2"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7"/>
      <c r="AK95" s="7"/>
      <c r="AL95" s="7"/>
      <c r="AM95" s="7"/>
      <c r="AN95" s="7"/>
      <c r="AO95" s="7"/>
      <c r="AP95" s="7"/>
    </row>
    <row r="96" spans="3:42" ht="12.75" customHeight="1" x14ac:dyDescent="0.2"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</row>
    <row r="97" spans="3:42" ht="12.75" customHeight="1" x14ac:dyDescent="0.2"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</row>
    <row r="98" spans="3:42" ht="12.75" customHeight="1" x14ac:dyDescent="0.2"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</row>
    <row r="99" spans="3:42" ht="12.75" customHeight="1" x14ac:dyDescent="0.2"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</row>
    <row r="100" spans="3:42" ht="12.75" customHeight="1" x14ac:dyDescent="0.2"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</row>
    <row r="101" spans="3:42" ht="12.75" customHeight="1" x14ac:dyDescent="0.2"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</row>
    <row r="102" spans="3:42" ht="12.75" customHeight="1" x14ac:dyDescent="0.2"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</row>
    <row r="103" spans="3:42" ht="12.75" customHeight="1" x14ac:dyDescent="0.2"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</row>
    <row r="104" spans="3:42" ht="12.75" customHeight="1" x14ac:dyDescent="0.2"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</row>
    <row r="105" spans="3:42" ht="12.75" customHeight="1" x14ac:dyDescent="0.2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</row>
    <row r="106" spans="3:42" ht="12.75" customHeight="1" x14ac:dyDescent="0.2"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</row>
    <row r="107" spans="3:42" ht="12.75" customHeight="1" x14ac:dyDescent="0.2"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</row>
    <row r="108" spans="3:42" ht="12.75" customHeight="1" x14ac:dyDescent="0.2"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</row>
    <row r="109" spans="3:42" ht="12.75" customHeight="1" x14ac:dyDescent="0.2"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</row>
    <row r="110" spans="3:42" ht="12.75" customHeight="1" x14ac:dyDescent="0.2"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</row>
    <row r="111" spans="3:42" ht="12.75" customHeight="1" x14ac:dyDescent="0.2"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</row>
    <row r="112" spans="3:42" ht="12.75" customHeight="1" x14ac:dyDescent="0.2"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</row>
    <row r="113" spans="3:42" ht="12.75" customHeight="1" x14ac:dyDescent="0.2"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</row>
    <row r="114" spans="3:42" ht="12.75" customHeight="1" x14ac:dyDescent="0.2"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</row>
    <row r="115" spans="3:42" ht="12.75" customHeight="1" x14ac:dyDescent="0.2"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</row>
    <row r="116" spans="3:42" ht="12.75" customHeight="1" x14ac:dyDescent="0.2"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</row>
    <row r="117" spans="3:42" ht="12.75" customHeight="1" x14ac:dyDescent="0.2"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3:42" ht="12.75" customHeight="1" x14ac:dyDescent="0.2"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3:42" ht="12.75" customHeight="1" x14ac:dyDescent="0.2"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3:42" ht="12.75" customHeight="1" x14ac:dyDescent="0.2"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3:42" ht="12.75" customHeight="1" x14ac:dyDescent="0.2"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3:42" ht="12.75" customHeight="1" x14ac:dyDescent="0.2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3:42" ht="12.75" customHeight="1" x14ac:dyDescent="0.2"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3:42" ht="12.75" customHeight="1" x14ac:dyDescent="0.2"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3:42" ht="12.75" customHeight="1" x14ac:dyDescent="0.2"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3:42" ht="12.75" customHeight="1" x14ac:dyDescent="0.2"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3:42" ht="12.75" customHeight="1" x14ac:dyDescent="0.2"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3:42" ht="12.75" customHeight="1" x14ac:dyDescent="0.2"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3:42" ht="12.75" customHeight="1" x14ac:dyDescent="0.2"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7"/>
      <c r="AP129" s="7"/>
    </row>
    <row r="130" spans="3:42" ht="12.75" customHeight="1" x14ac:dyDescent="0.2">
      <c r="C130" s="7"/>
      <c r="D130" s="7"/>
      <c r="E130" s="7"/>
      <c r="F130" s="21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7"/>
      <c r="AP130" s="7"/>
    </row>
    <row r="131" spans="3:42" ht="12.75" customHeight="1" x14ac:dyDescent="0.2"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3:42" ht="12.75" customHeight="1" x14ac:dyDescent="0.2"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7"/>
      <c r="AP132" s="7"/>
    </row>
    <row r="133" spans="3:42" ht="12.75" customHeight="1" x14ac:dyDescent="0.2">
      <c r="C133" s="7"/>
      <c r="D133" s="7"/>
      <c r="E133" s="7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7"/>
      <c r="AP133" s="7"/>
    </row>
    <row r="134" spans="3:42" ht="12.75" customHeight="1" x14ac:dyDescent="0.2"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3:42" ht="12.75" customHeight="1" x14ac:dyDescent="0.2">
      <c r="C135" s="7"/>
      <c r="D135" s="7"/>
      <c r="E135" s="7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7"/>
      <c r="AP135" s="7"/>
    </row>
    <row r="136" spans="3:42" ht="12.75" customHeight="1" x14ac:dyDescent="0.2"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3:42" ht="12.75" customHeight="1" x14ac:dyDescent="0.2"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3:42" ht="12.75" customHeight="1" x14ac:dyDescent="0.2"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3:42" ht="12.75" customHeight="1" x14ac:dyDescent="0.2"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3:42" ht="12.75" customHeight="1" x14ac:dyDescent="0.2"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3:42" ht="12.75" customHeight="1" x14ac:dyDescent="0.2">
      <c r="C141" s="21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7"/>
      <c r="AP141" s="7"/>
    </row>
    <row r="142" spans="3:42" ht="12.75" customHeight="1" x14ac:dyDescent="0.2"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3:42" ht="12.75" customHeight="1" x14ac:dyDescent="0.2"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7"/>
      <c r="AP143" s="7"/>
    </row>
    <row r="144" spans="3:42" ht="12.75" customHeight="1" x14ac:dyDescent="0.2"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7"/>
      <c r="AP144" s="7"/>
    </row>
    <row r="145" spans="3:42" ht="12.75" customHeight="1" x14ac:dyDescent="0.2"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3:42" ht="12.75" customHeight="1" x14ac:dyDescent="0.2"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3:42" ht="12.75" customHeight="1" x14ac:dyDescent="0.2"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3:42" ht="12.75" customHeight="1" x14ac:dyDescent="0.2"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3:42" ht="12.75" customHeight="1" x14ac:dyDescent="0.2"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3:42" ht="12.75" customHeight="1" x14ac:dyDescent="0.2"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3:42" ht="12.75" customHeight="1" x14ac:dyDescent="0.2"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3:42" ht="12.75" customHeight="1" x14ac:dyDescent="0.2"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3:42" ht="12.75" customHeight="1" x14ac:dyDescent="0.2"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3:42" ht="12.75" customHeight="1" x14ac:dyDescent="0.2"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3:42" ht="12.75" customHeight="1" x14ac:dyDescent="0.2"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3:42" ht="12.75" customHeight="1" x14ac:dyDescent="0.2"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3:42" ht="12.75" customHeight="1" x14ac:dyDescent="0.2"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3:42" ht="12.75" customHeight="1" x14ac:dyDescent="0.2"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3:42" ht="12.75" customHeight="1" x14ac:dyDescent="0.2"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3:42" ht="12.75" customHeight="1" x14ac:dyDescent="0.2"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3:42" ht="12.75" customHeight="1" x14ac:dyDescent="0.2"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3:42" ht="12.75" customHeight="1" x14ac:dyDescent="0.2"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3:42" ht="12.75" customHeight="1" x14ac:dyDescent="0.2"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3:42" ht="12.75" customHeight="1" x14ac:dyDescent="0.2"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3:42" ht="12.75" customHeight="1" x14ac:dyDescent="0.2"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3:42" ht="12.75" customHeight="1" x14ac:dyDescent="0.2"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3:42" ht="12.75" customHeight="1" x14ac:dyDescent="0.2"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3:42" ht="12.75" customHeight="1" x14ac:dyDescent="0.2"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3:42" ht="12.75" customHeight="1" x14ac:dyDescent="0.2"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3:42" ht="12.75" customHeight="1" x14ac:dyDescent="0.2"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3:42" ht="12.75" customHeight="1" x14ac:dyDescent="0.2"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3:42" ht="12.75" customHeight="1" x14ac:dyDescent="0.2"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3:42" ht="12.75" customHeight="1" x14ac:dyDescent="0.2"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3:42" ht="12.75" customHeight="1" x14ac:dyDescent="0.2"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3:42" ht="12.75" customHeight="1" x14ac:dyDescent="0.2"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3:42" ht="12.75" customHeight="1" x14ac:dyDescent="0.2"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3:42" ht="12.75" customHeight="1" x14ac:dyDescent="0.2"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3:42" ht="12.75" customHeight="1" x14ac:dyDescent="0.2"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3:42" ht="12.75" customHeight="1" x14ac:dyDescent="0.2"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3:42" ht="12.75" customHeight="1" x14ac:dyDescent="0.2"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3:42" ht="12.75" customHeight="1" x14ac:dyDescent="0.2"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3:42" ht="12.75" customHeight="1" x14ac:dyDescent="0.2"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3:42" ht="12.75" customHeight="1" x14ac:dyDescent="0.2"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3:42" ht="12.75" customHeight="1" x14ac:dyDescent="0.2"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3:42" ht="12.75" customHeight="1" x14ac:dyDescent="0.2"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3:42" ht="12.75" customHeight="1" x14ac:dyDescent="0.2"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3:42" ht="12.75" customHeight="1" x14ac:dyDescent="0.2"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3:42" ht="12.75" customHeight="1" x14ac:dyDescent="0.2"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3:42" ht="12.75" customHeight="1" x14ac:dyDescent="0.2"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3:42" ht="12.75" customHeight="1" x14ac:dyDescent="0.2"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3:42" ht="12.75" customHeight="1" x14ac:dyDescent="0.2"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3:42" ht="12.75" customHeight="1" x14ac:dyDescent="0.2"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3:42" ht="12.75" customHeight="1" x14ac:dyDescent="0.2"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3:42" ht="12.75" customHeight="1" x14ac:dyDescent="0.2"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3:42" ht="12.75" customHeight="1" x14ac:dyDescent="0.2"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3:42" ht="12.75" customHeight="1" x14ac:dyDescent="0.2"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3:42" ht="12.75" customHeight="1" x14ac:dyDescent="0.2"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3:42" ht="12.75" customHeight="1" x14ac:dyDescent="0.2"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3:42" ht="12.75" customHeight="1" x14ac:dyDescent="0.2"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3:42" ht="12.75" customHeight="1" x14ac:dyDescent="0.2"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3:42" ht="12.75" customHeight="1" x14ac:dyDescent="0.2"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3:42" ht="12.75" customHeight="1" x14ac:dyDescent="0.2"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3:42" ht="12.75" customHeight="1" x14ac:dyDescent="0.2"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3:42" ht="12.75" customHeight="1" x14ac:dyDescent="0.2"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3:42" ht="12.75" customHeight="1" x14ac:dyDescent="0.2"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3:42" ht="12.75" customHeight="1" x14ac:dyDescent="0.2"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3:42" ht="12.75" customHeight="1" x14ac:dyDescent="0.2"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3:42" ht="12.75" customHeight="1" x14ac:dyDescent="0.2"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3:42" ht="12.75" customHeight="1" x14ac:dyDescent="0.2"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3:42" ht="12.75" customHeight="1" x14ac:dyDescent="0.2"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3:42" ht="12.75" customHeight="1" x14ac:dyDescent="0.2"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3:42" ht="12.75" customHeight="1" x14ac:dyDescent="0.2"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3:42" ht="12.75" customHeight="1" x14ac:dyDescent="0.2"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3:42" ht="12.75" customHeight="1" x14ac:dyDescent="0.2"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3:42" ht="12.75" customHeight="1" x14ac:dyDescent="0.2"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3:42" ht="12.75" customHeight="1" x14ac:dyDescent="0.2"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3:42" ht="12.75" customHeight="1" x14ac:dyDescent="0.2"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3:42" ht="12.75" customHeight="1" x14ac:dyDescent="0.2"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3:42" ht="12.75" customHeight="1" x14ac:dyDescent="0.2"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3:42" ht="12.75" customHeight="1" x14ac:dyDescent="0.2"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3:42" ht="12.75" customHeight="1" x14ac:dyDescent="0.2"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3:42" ht="12.75" customHeight="1" x14ac:dyDescent="0.2"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3:42" ht="12.75" customHeight="1" x14ac:dyDescent="0.2"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3:42" ht="12.75" customHeight="1" x14ac:dyDescent="0.2"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3:42" ht="12.75" customHeight="1" x14ac:dyDescent="0.2"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3:42" ht="12.75" customHeight="1" x14ac:dyDescent="0.2"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3:42" ht="12.75" customHeight="1" x14ac:dyDescent="0.2"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3:42" ht="12.75" customHeight="1" x14ac:dyDescent="0.2"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</sheetData>
  <sheetProtection sheet="1" objects="1" scenarios="1"/>
  <mergeCells count="179">
    <mergeCell ref="D15:K15"/>
    <mergeCell ref="D16:K16"/>
    <mergeCell ref="L15:T15"/>
    <mergeCell ref="L16:T16"/>
    <mergeCell ref="D32:T32"/>
    <mergeCell ref="D33:T33"/>
    <mergeCell ref="J19:J20"/>
    <mergeCell ref="K19:M20"/>
    <mergeCell ref="Q19:R19"/>
    <mergeCell ref="Q20:R20"/>
    <mergeCell ref="C66:D66"/>
    <mergeCell ref="F66:T66"/>
    <mergeCell ref="D44:H44"/>
    <mergeCell ref="K44:M44"/>
    <mergeCell ref="Q44:R44"/>
    <mergeCell ref="S44:T44"/>
    <mergeCell ref="D64:H64"/>
    <mergeCell ref="K64:M64"/>
    <mergeCell ref="Q64:R64"/>
    <mergeCell ref="S64:T64"/>
    <mergeCell ref="D46:H46"/>
    <mergeCell ref="K46:M46"/>
    <mergeCell ref="Q46:R46"/>
    <mergeCell ref="S46:T46"/>
    <mergeCell ref="D45:H45"/>
    <mergeCell ref="K45:M45"/>
    <mergeCell ref="Q45:R45"/>
    <mergeCell ref="S45:T45"/>
    <mergeCell ref="C42:C43"/>
    <mergeCell ref="D42:H42"/>
    <mergeCell ref="J42:J43"/>
    <mergeCell ref="K42:M43"/>
    <mergeCell ref="Q42:R42"/>
    <mergeCell ref="S42:T42"/>
    <mergeCell ref="D43:H43"/>
    <mergeCell ref="Q43:R43"/>
    <mergeCell ref="S43:T43"/>
    <mergeCell ref="S20:T20"/>
    <mergeCell ref="S19:T19"/>
    <mergeCell ref="C36:Q36"/>
    <mergeCell ref="R36:S36"/>
    <mergeCell ref="C19:C20"/>
    <mergeCell ref="D19:H19"/>
    <mergeCell ref="D20:H20"/>
    <mergeCell ref="D21:H21"/>
    <mergeCell ref="K21:M21"/>
    <mergeCell ref="Q21:R21"/>
    <mergeCell ref="D34:T34"/>
    <mergeCell ref="D35:T35"/>
    <mergeCell ref="S21:T21"/>
    <mergeCell ref="D62:H62"/>
    <mergeCell ref="K62:M62"/>
    <mergeCell ref="Q62:R62"/>
    <mergeCell ref="S62:T62"/>
    <mergeCell ref="Q61:R61"/>
    <mergeCell ref="S61:T61"/>
    <mergeCell ref="D58:H58"/>
    <mergeCell ref="K58:M58"/>
    <mergeCell ref="Q58:R58"/>
    <mergeCell ref="S58:T58"/>
    <mergeCell ref="D59:H59"/>
    <mergeCell ref="K59:M59"/>
    <mergeCell ref="Q59:R59"/>
    <mergeCell ref="S59:T59"/>
    <mergeCell ref="D63:H63"/>
    <mergeCell ref="K63:M63"/>
    <mergeCell ref="Q63:R63"/>
    <mergeCell ref="S63:T63"/>
    <mergeCell ref="D60:H60"/>
    <mergeCell ref="K60:M60"/>
    <mergeCell ref="Q60:R60"/>
    <mergeCell ref="S60:T60"/>
    <mergeCell ref="D61:H61"/>
    <mergeCell ref="K61:M61"/>
    <mergeCell ref="D55:H55"/>
    <mergeCell ref="K55:M55"/>
    <mergeCell ref="Q55:R55"/>
    <mergeCell ref="S55:T55"/>
    <mergeCell ref="D56:H56"/>
    <mergeCell ref="K56:M56"/>
    <mergeCell ref="Q56:R56"/>
    <mergeCell ref="S56:T56"/>
    <mergeCell ref="D57:H57"/>
    <mergeCell ref="K57:M57"/>
    <mergeCell ref="Q57:R57"/>
    <mergeCell ref="S57:T57"/>
    <mergeCell ref="Q52:R52"/>
    <mergeCell ref="S52:T52"/>
    <mergeCell ref="D53:H53"/>
    <mergeCell ref="K53:M53"/>
    <mergeCell ref="Q53:R53"/>
    <mergeCell ref="S53:T53"/>
    <mergeCell ref="D54:H54"/>
    <mergeCell ref="K54:M54"/>
    <mergeCell ref="Q54:R54"/>
    <mergeCell ref="S54:T54"/>
    <mergeCell ref="D28:H28"/>
    <mergeCell ref="K28:M28"/>
    <mergeCell ref="Q28:R28"/>
    <mergeCell ref="S28:T28"/>
    <mergeCell ref="D29:H29"/>
    <mergeCell ref="K29:M29"/>
    <mergeCell ref="Q29:R29"/>
    <mergeCell ref="S29:T29"/>
    <mergeCell ref="S48:T48"/>
    <mergeCell ref="D30:T30"/>
    <mergeCell ref="D31:T31"/>
    <mergeCell ref="C67:T67"/>
    <mergeCell ref="C5:F5"/>
    <mergeCell ref="H5:L5"/>
    <mergeCell ref="C6:F6"/>
    <mergeCell ref="G6:L6"/>
    <mergeCell ref="M5:T6"/>
    <mergeCell ref="C10:Q11"/>
    <mergeCell ref="R10:T10"/>
    <mergeCell ref="R11:T11"/>
    <mergeCell ref="C39:T39"/>
    <mergeCell ref="Q23:R23"/>
    <mergeCell ref="S23:T23"/>
    <mergeCell ref="D24:H24"/>
    <mergeCell ref="K24:M24"/>
    <mergeCell ref="Q24:R24"/>
    <mergeCell ref="S24:T24"/>
    <mergeCell ref="D25:H25"/>
    <mergeCell ref="K25:M25"/>
    <mergeCell ref="Q25:R25"/>
    <mergeCell ref="S25:T25"/>
    <mergeCell ref="D26:H26"/>
    <mergeCell ref="K26:M26"/>
    <mergeCell ref="Q26:R26"/>
    <mergeCell ref="S26:T26"/>
    <mergeCell ref="C40:T40"/>
    <mergeCell ref="C41:T41"/>
    <mergeCell ref="C65:T65"/>
    <mergeCell ref="D47:H47"/>
    <mergeCell ref="K47:M47"/>
    <mergeCell ref="Q47:R47"/>
    <mergeCell ref="S47:T47"/>
    <mergeCell ref="D48:H48"/>
    <mergeCell ref="K48:M48"/>
    <mergeCell ref="Q48:R48"/>
    <mergeCell ref="D49:H49"/>
    <mergeCell ref="K49:M49"/>
    <mergeCell ref="Q49:R49"/>
    <mergeCell ref="S49:T49"/>
    <mergeCell ref="D50:H50"/>
    <mergeCell ref="K50:M50"/>
    <mergeCell ref="Q50:R50"/>
    <mergeCell ref="S50:T50"/>
    <mergeCell ref="D51:H51"/>
    <mergeCell ref="K51:M51"/>
    <mergeCell ref="Q51:R51"/>
    <mergeCell ref="S51:T51"/>
    <mergeCell ref="D52:H52"/>
    <mergeCell ref="K52:M52"/>
    <mergeCell ref="B38:U38"/>
    <mergeCell ref="C1:T1"/>
    <mergeCell ref="C2:T2"/>
    <mergeCell ref="C3:T3"/>
    <mergeCell ref="C4:T4"/>
    <mergeCell ref="C7:T7"/>
    <mergeCell ref="C8:T8"/>
    <mergeCell ref="C9:T9"/>
    <mergeCell ref="C12:T12"/>
    <mergeCell ref="C13:T13"/>
    <mergeCell ref="C14:T14"/>
    <mergeCell ref="C17:T17"/>
    <mergeCell ref="C18:T18"/>
    <mergeCell ref="C37:T37"/>
    <mergeCell ref="D22:H22"/>
    <mergeCell ref="K22:M22"/>
    <mergeCell ref="Q22:R22"/>
    <mergeCell ref="S22:T22"/>
    <mergeCell ref="D23:H23"/>
    <mergeCell ref="K23:M23"/>
    <mergeCell ref="D27:H27"/>
    <mergeCell ref="K27:M27"/>
    <mergeCell ref="Q27:R27"/>
    <mergeCell ref="S27:T27"/>
  </mergeCells>
  <phoneticPr fontId="3" type="noConversion"/>
  <conditionalFormatting sqref="C5:F5">
    <cfRule type="expression" dxfId="2" priority="1" stopIfTrue="1">
      <formula>LEN(G6)=41</formula>
    </cfRule>
  </conditionalFormatting>
  <conditionalFormatting sqref="G5">
    <cfRule type="expression" dxfId="1" priority="2" stopIfTrue="1">
      <formula>LEN(G6)=37</formula>
    </cfRule>
  </conditionalFormatting>
  <conditionalFormatting sqref="G6:L6 D16 L16">
    <cfRule type="cellIs" dxfId="0" priority="3" stopIfTrue="1" operator="equal">
      <formula>0</formula>
    </cfRule>
  </conditionalFormatting>
  <dataValidations disablePrompts="1" count="1">
    <dataValidation type="list" allowBlank="1" showInputMessage="1" showErrorMessage="1" errorTitle="Błąd" error="Wybierz z listy" sqref="Q22:R29 Q45:R64" xr:uid="{00000000-0002-0000-0000-000000000000}">
      <formula1>$X$1:$X$5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landscape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38100</xdr:rowOff>
              </from>
              <to>
                <xdr:col>3</xdr:col>
                <xdr:colOff>409575</xdr:colOff>
                <xdr:row>0</xdr:row>
                <xdr:rowOff>304800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CommandButton2">
          <controlPr defaultSize="0" autoLine="0" r:id="rId7">
            <anchor moveWithCells="1">
              <from>
                <xdr:col>18</xdr:col>
                <xdr:colOff>533400</xdr:colOff>
                <xdr:row>0</xdr:row>
                <xdr:rowOff>38100</xdr:rowOff>
              </from>
              <to>
                <xdr:col>21</xdr:col>
                <xdr:colOff>9525</xdr:colOff>
                <xdr:row>0</xdr:row>
                <xdr:rowOff>304800</xdr:rowOff>
              </to>
            </anchor>
          </controlPr>
        </control>
      </mc:Choice>
      <mc:Fallback>
        <control shapeId="6146" r:id="rId6" name="CommandButton2"/>
      </mc:Fallback>
    </mc:AlternateContent>
    <mc:AlternateContent xmlns:mc="http://schemas.openxmlformats.org/markup-compatibility/2006">
      <mc:Choice Requires="x14">
        <control shapeId="6150" r:id="rId8" name="CommandButton3">
          <controlPr defaultSize="0" print="0" autoLine="0" r:id="rId9">
            <anchor moveWithCells="1" sizeWithCells="1">
              <from>
                <xdr:col>9</xdr:col>
                <xdr:colOff>381000</xdr:colOff>
                <xdr:row>0</xdr:row>
                <xdr:rowOff>47625</xdr:rowOff>
              </from>
              <to>
                <xdr:col>11</xdr:col>
                <xdr:colOff>171450</xdr:colOff>
                <xdr:row>0</xdr:row>
                <xdr:rowOff>276225</xdr:rowOff>
              </to>
            </anchor>
          </controlPr>
        </control>
      </mc:Choice>
      <mc:Fallback>
        <control shapeId="6150" r:id="rId8" name="CommandButton3"/>
      </mc:Fallback>
    </mc:AlternateContent>
    <mc:AlternateContent xmlns:mc="http://schemas.openxmlformats.org/markup-compatibility/2006">
      <mc:Choice Requires="x14">
        <control shapeId="6151" r:id="rId10" name="CommandButton4">
          <controlPr defaultSize="0" print="0" autoLine="0" r:id="rId11">
            <anchor moveWithCells="1" sizeWithCells="1">
              <from>
                <xdr:col>9</xdr:col>
                <xdr:colOff>390525</xdr:colOff>
                <xdr:row>0</xdr:row>
                <xdr:rowOff>47625</xdr:rowOff>
              </from>
              <to>
                <xdr:col>11</xdr:col>
                <xdr:colOff>180975</xdr:colOff>
                <xdr:row>0</xdr:row>
                <xdr:rowOff>276225</xdr:rowOff>
              </to>
            </anchor>
          </controlPr>
        </control>
      </mc:Choice>
      <mc:Fallback>
        <control shapeId="6151" r:id="rId10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ZIR-1</vt:lpstr>
      <vt:lpstr>'ZIR-1'!Obszar_wydruku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2019-06-29T10:42:47Z</cp:lastPrinted>
  <dcterms:created xsi:type="dcterms:W3CDTF">2008-01-02T17:30:11Z</dcterms:created>
  <dcterms:modified xsi:type="dcterms:W3CDTF">2023-12-06T11:54:48Z</dcterms:modified>
  <cp:category>formularz podatkowy</cp:category>
</cp:coreProperties>
</file>