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64C491BA-7B67-4D8D-86DB-755942BBC3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DR-1" sheetId="8" r:id="rId1"/>
  </sheets>
  <definedNames>
    <definedName name="_xlnm.Print_Area" localSheetId="0">'ZDR-1'!$C$3:$R$38,'ZDR-1'!$C$42:$R$68</definedName>
  </definedNames>
  <calcPr calcId="114210" fullPrecision="0"/>
</workbook>
</file>

<file path=xl/sharedStrings.xml><?xml version="1.0" encoding="utf-8"?>
<sst xmlns="http://schemas.openxmlformats.org/spreadsheetml/2006/main" count="83" uniqueCount="56">
  <si>
    <t xml:space="preserve"> A. DANE PODATNIKA WSKAZANEGO W CZĘŚCI C.1 DEKLARACJI DR-1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</si>
  <si>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</si>
  <si>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</si>
  <si>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r>
      <t xml:space="preserve"> władania</t>
    </r>
    <r>
      <rPr>
        <vertAlign val="superscript"/>
        <sz val="7"/>
        <rFont val="Arial"/>
        <family val="2"/>
        <charset val="238"/>
      </rPr>
      <t>4)</t>
    </r>
  </si>
  <si>
    <r>
      <t xml:space="preserve"> Podstawa prawna ulgi</t>
    </r>
    <r>
      <rPr>
        <vertAlign val="superscript"/>
        <sz val="7"/>
        <rFont val="Arial"/>
        <family val="2"/>
        <charset val="238"/>
      </rPr>
      <t>5)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</si>
  <si>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</si>
  <si>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 Identyfikator podatkowy NIP wpisują pozostali podatnicy.</t>
  </si>
  <si>
    <t xml:space="preserve">     Numer obrębu należy podać wraz z numerem arkusza mapy ewidencyjnej w przypadku, gdy działki numerowane są w ramach arkusza mapy.</t>
  </si>
  <si>
    <t xml:space="preserve">     Należy podać z dokładnością do czterech miejsc po przecinku.</t>
  </si>
  <si>
    <t xml:space="preserve">     Należy podać jedną z form władania: własność, użytkowanie wieczyste, posiadanie samoistne, posiadanie zależne lub posiadanie bez tytułu prawnego.</t>
  </si>
  <si>
    <t xml:space="preserve">     Należy podać jednostkę redakcyjną z ustawy lub uchwały rady gminy.</t>
  </si>
  <si>
    <t>własność</t>
  </si>
  <si>
    <t>użytkowanie wieczyste</t>
  </si>
  <si>
    <t>posiadanie samoistne</t>
  </si>
  <si>
    <t>posiadanie zależne</t>
  </si>
  <si>
    <t>posiadanie bez tytułu prawnego.</t>
  </si>
  <si>
    <t>/numer PESEL</t>
  </si>
  <si>
    <t xml:space="preserve"> 1. Identyfikator podatkowy NIP</t>
  </si>
  <si>
    <t xml:space="preserve"> 2. Nr dokumentu</t>
  </si>
  <si>
    <t xml:space="preserve"> Klasa</t>
  </si>
  <si>
    <t>a</t>
  </si>
  <si>
    <t>b</t>
  </si>
  <si>
    <t>c</t>
  </si>
  <si>
    <t>1)</t>
  </si>
  <si>
    <t>2)</t>
  </si>
  <si>
    <t>3)</t>
  </si>
  <si>
    <t>4)</t>
  </si>
  <si>
    <t>5)</t>
  </si>
  <si>
    <t xml:space="preserve"> WYPEŁNIĆ DUŻYMI, DRUKOWANYMI LITERAMI, CZARNYM LUB NIEBIESKIM KOLOREM.</t>
  </si>
  <si>
    <t xml:space="preserve"> (niepotrzebne skreślić)</t>
  </si>
  <si>
    <t xml:space="preserve">    ZDR-1</t>
  </si>
  <si>
    <t xml:space="preserve"> ZAŁĄCZNIK DO DEKLARACJI NA PODATEK ROLNY</t>
  </si>
  <si>
    <t xml:space="preserve"> - DANE O PRZEDMIOTACH OPODATKOWANIA PODLEGAJĄCYCH OPODATKOWANIU</t>
  </si>
  <si>
    <t xml:space="preserve"> 3. Nr załącznika</t>
  </si>
  <si>
    <t xml:space="preserve">                 * - dotyczy podatnika niebędącego osobą fizyczną                  ** - dotyczy podatnika będącego osobą fizyczną</t>
  </si>
  <si>
    <t xml:space="preserve"> 4. Nazwa pełna * / Nazwisko **</t>
  </si>
  <si>
    <t xml:space="preserve"> 5. Nazwa skrócona * / Pierwsze imię **</t>
  </si>
  <si>
    <t xml:space="preserve"> B. DANE O POSZCZEGÓLNYCH PRZEDMIOTACH OPODATKOWANIA PODLEGAJĄCYCH OPODATKOWANIU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</si>
  <si>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</si>
  <si>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</si>
  <si>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</si>
  <si>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</si>
  <si>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Rodzaj</t>
  </si>
  <si>
    <t xml:space="preserve"> Forma</t>
  </si>
  <si>
    <t xml:space="preserve"> (zbioru dokumentów)</t>
  </si>
  <si>
    <t xml:space="preserve"> użytku</t>
  </si>
  <si>
    <t>d</t>
  </si>
  <si>
    <t>e</t>
  </si>
  <si>
    <t>f</t>
  </si>
  <si>
    <t>g</t>
  </si>
  <si>
    <t>h</t>
  </si>
  <si>
    <t>i</t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</si>
  <si>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</si>
  <si>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ZDR-1</t>
    </r>
    <r>
      <rPr>
        <sz val="5"/>
        <rFont val="Arial"/>
        <family val="2"/>
        <charset val="238"/>
      </rPr>
      <t>(1)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</si>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</sst>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6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5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04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1" fillId="13" borderId="10" xfId="0" applyFont="1" applyFill="1" applyBorder="1" applyAlignment="1" applyProtection="1">
      <alignment vertical="center"/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24" fillId="0" borderId="11" xfId="0" quotePrefix="1" applyFont="1" applyBorder="1" applyAlignment="1" applyProtection="1">
      <alignment horizontal="center" vertical="center" shrinkToFit="1"/>
      <protection hidden="1"/>
    </xf>
    <xf numFmtId="0" fontId="18" fillId="0" borderId="12" xfId="0" quotePrefix="1" applyFont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Alignment="1" applyProtection="1">
      <alignment horizontal="right" vertical="center" shrinkToFit="1"/>
      <protection hidden="1"/>
    </xf>
    <xf numFmtId="0" fontId="20" fillId="0" borderId="11" xfId="0" quotePrefix="1" applyFont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Alignment="1" applyProtection="1">
      <alignment vertical="center"/>
      <protection hidden="1"/>
    </xf>
    <xf numFmtId="0" fontId="18" fillId="13" borderId="14" xfId="0" quotePrefix="1" applyFont="1" applyFill="1" applyBorder="1" applyAlignment="1" applyProtection="1">
      <alignment horizontal="center" vertical="top" shrinkToFit="1"/>
      <protection hidden="1"/>
    </xf>
    <xf numFmtId="0" fontId="26" fillId="12" borderId="0" xfId="0" quotePrefix="1" applyFont="1" applyFill="1" applyAlignment="1" applyProtection="1">
      <alignment horizontal="left" vertical="top" shrinkToFit="1"/>
      <protection hidden="1"/>
    </xf>
    <xf numFmtId="0" fontId="26" fillId="12" borderId="0" xfId="0" quotePrefix="1" applyFont="1" applyFill="1" applyAlignment="1" applyProtection="1">
      <alignment horizontal="left" vertical="center"/>
      <protection hidden="1"/>
    </xf>
    <xf numFmtId="0" fontId="26" fillId="12" borderId="0" xfId="0" applyFont="1" applyFill="1" applyAlignment="1" applyProtection="1">
      <alignment vertical="center"/>
      <protection hidden="1"/>
    </xf>
    <xf numFmtId="49" fontId="19" fillId="0" borderId="11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quotePrefix="1" applyFont="1" applyAlignment="1" applyProtection="1">
      <alignment horizontal="left" vertical="center" shrinkToFit="1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7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18" fillId="13" borderId="17" xfId="0" applyFont="1" applyFill="1" applyBorder="1" applyAlignment="1" applyProtection="1">
      <alignment horizontal="center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8" fillId="13" borderId="19" xfId="0" quotePrefix="1" applyFont="1" applyFill="1" applyBorder="1" applyAlignment="1" applyProtection="1">
      <alignment horizontal="center" vertical="top" shrinkToFit="1"/>
      <protection hidden="1"/>
    </xf>
    <xf numFmtId="0" fontId="18" fillId="13" borderId="21" xfId="0" applyFont="1" applyFill="1" applyBorder="1" applyAlignment="1" applyProtection="1">
      <alignment horizontal="center" vertical="top" shrinkToFit="1"/>
      <protection hidden="1"/>
    </xf>
    <xf numFmtId="0" fontId="19" fillId="13" borderId="15" xfId="0" applyFont="1" applyFill="1" applyBorder="1" applyAlignment="1" applyProtection="1">
      <alignment horizontal="center" vertical="center" shrinkToFit="1"/>
      <protection hidden="1"/>
    </xf>
    <xf numFmtId="0" fontId="19" fillId="13" borderId="16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49" fontId="1" fillId="0" borderId="15" xfId="0" applyNumberFormat="1" applyFont="1" applyBorder="1" applyAlignment="1" applyProtection="1">
      <alignment horizontal="left" vertical="center" shrinkToFit="1"/>
      <protection locked="0"/>
    </xf>
    <xf numFmtId="49" fontId="1" fillId="0" borderId="22" xfId="0" applyNumberFormat="1" applyFont="1" applyBorder="1" applyAlignment="1" applyProtection="1">
      <alignment horizontal="left" vertical="center" shrinkToFit="1"/>
      <protection locked="0"/>
    </xf>
    <xf numFmtId="49" fontId="1" fillId="0" borderId="16" xfId="0" applyNumberFormat="1" applyFont="1" applyBorder="1" applyAlignment="1" applyProtection="1">
      <alignment horizontal="left" vertical="center" shrinkToFit="1"/>
      <protection locked="0"/>
    </xf>
    <xf numFmtId="165" fontId="1" fillId="0" borderId="15" xfId="0" applyNumberFormat="1" applyFont="1" applyBorder="1" applyAlignment="1" applyProtection="1">
      <alignment horizontal="center" vertical="center" shrinkToFit="1"/>
      <protection locked="0"/>
    </xf>
    <xf numFmtId="165" fontId="1" fillId="0" borderId="16" xfId="0" applyNumberFormat="1" applyFont="1" applyBorder="1" applyAlignment="1" applyProtection="1">
      <alignment horizontal="center" vertical="center" shrinkToFit="1"/>
      <protection locked="0"/>
    </xf>
    <xf numFmtId="0" fontId="19" fillId="0" borderId="12" xfId="0" applyFont="1" applyBorder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164" fontId="20" fillId="0" borderId="0" xfId="0" quotePrefix="1" applyNumberFormat="1" applyFont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0" fontId="18" fillId="0" borderId="17" xfId="0" applyFont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8" xfId="0" applyFont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8" fillId="0" borderId="20" xfId="0" applyFont="1" applyBorder="1" applyAlignment="1" applyProtection="1">
      <alignment horizontal="left" vertical="center" shrinkToFit="1"/>
      <protection hidden="1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" fillId="0" borderId="21" xfId="0" applyFont="1" applyBorder="1" applyAlignment="1" applyProtection="1">
      <alignment horizontal="left" vertical="center" shrinkToFit="1"/>
      <protection locked="0"/>
    </xf>
    <xf numFmtId="164" fontId="22" fillId="0" borderId="0" xfId="0" quotePrefix="1" applyNumberFormat="1" applyFont="1" applyAlignment="1" applyProtection="1">
      <alignment horizontal="left" shrinkToFit="1"/>
      <protection hidden="1"/>
    </xf>
    <xf numFmtId="0" fontId="22" fillId="0" borderId="0" xfId="0" applyFont="1" applyAlignment="1" applyProtection="1">
      <alignment horizontal="left" shrinkToFit="1"/>
      <protection hidden="1"/>
    </xf>
    <xf numFmtId="164" fontId="20" fillId="0" borderId="0" xfId="0" applyNumberFormat="1" applyFont="1" applyAlignment="1" applyProtection="1">
      <alignment horizontal="center" shrinkToFit="1"/>
      <protection hidden="1"/>
    </xf>
    <xf numFmtId="164" fontId="18" fillId="0" borderId="23" xfId="0" applyNumberFormat="1" applyFont="1" applyBorder="1" applyAlignment="1" applyProtection="1">
      <alignment horizontal="left" vertical="center" shrinkToFit="1"/>
      <protection hidden="1"/>
    </xf>
    <xf numFmtId="0" fontId="18" fillId="0" borderId="23" xfId="0" applyFont="1" applyBorder="1" applyAlignment="1" applyProtection="1">
      <alignment horizontal="left" vertical="center" shrinkToFit="1"/>
      <protection hidden="1"/>
    </xf>
    <xf numFmtId="164" fontId="18" fillId="0" borderId="0" xfId="0" applyNumberFormat="1" applyFont="1" applyAlignment="1" applyProtection="1">
      <alignment horizontal="left" vertical="center" shrinkToFit="1"/>
      <protection hidden="1"/>
    </xf>
    <xf numFmtId="0" fontId="20" fillId="0" borderId="15" xfId="0" quotePrefix="1" applyFont="1" applyBorder="1" applyAlignment="1" applyProtection="1">
      <alignment horizontal="center" vertical="center" shrinkToFit="1"/>
      <protection hidden="1"/>
    </xf>
    <xf numFmtId="0" fontId="20" fillId="0" borderId="16" xfId="0" applyFont="1" applyBorder="1" applyAlignment="1" applyProtection="1">
      <alignment horizontal="left" vertical="center" shrinkToFit="1"/>
      <protection hidden="1"/>
    </xf>
    <xf numFmtId="0" fontId="18" fillId="0" borderId="10" xfId="0" applyFont="1" applyBorder="1" applyAlignment="1" applyProtection="1">
      <alignment horizontal="left" vertical="center" shrinkToFit="1"/>
      <protection hidden="1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Alignment="1" applyProtection="1">
      <alignment horizontal="left" vertical="center" shrinkToFit="1"/>
      <protection hidden="1"/>
    </xf>
    <xf numFmtId="0" fontId="20" fillId="13" borderId="24" xfId="0" applyFont="1" applyFill="1" applyBorder="1" applyAlignment="1" applyProtection="1">
      <alignment horizontal="left" vertical="center" shrinkToFit="1"/>
      <protection hidden="1"/>
    </xf>
    <xf numFmtId="164" fontId="18" fillId="0" borderId="25" xfId="0" applyNumberFormat="1" applyFont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164" fontId="20" fillId="13" borderId="19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20" xfId="0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18" fillId="0" borderId="17" xfId="0" applyFont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24" xfId="0" applyFont="1" applyBorder="1" applyAlignment="1" applyProtection="1">
      <alignment horizontal="left" vertical="center" indent="1" shrinkToFit="1"/>
      <protection locked="0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Alignment="1" applyProtection="1">
      <alignment horizontal="left" vertical="center" shrinkToFit="1"/>
      <protection hidden="1"/>
    </xf>
    <xf numFmtId="0" fontId="19" fillId="13" borderId="20" xfId="0" quotePrefix="1" applyFont="1" applyFill="1" applyBorder="1" applyAlignment="1" applyProtection="1">
      <alignment horizontal="left" vertical="center" shrinkToFit="1"/>
      <protection hidden="1"/>
    </xf>
    <xf numFmtId="0" fontId="19" fillId="13" borderId="20" xfId="0" applyFont="1" applyFill="1" applyBorder="1" applyAlignment="1" applyProtection="1">
      <alignment horizontal="left" vertical="center" shrinkToFit="1"/>
      <protection hidden="1"/>
    </xf>
    <xf numFmtId="0" fontId="19" fillId="13" borderId="21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164" fontId="21" fillId="0" borderId="28" xfId="0" applyNumberFormat="1" applyFont="1" applyBorder="1" applyAlignment="1" applyProtection="1">
      <alignment horizontal="left" shrinkToFit="1"/>
      <protection hidden="1"/>
    </xf>
    <xf numFmtId="0" fontId="21" fillId="0" borderId="28" xfId="0" applyFont="1" applyBorder="1" applyAlignment="1" applyProtection="1">
      <alignment horizontal="left" shrinkToFit="1"/>
      <protection hidden="1"/>
    </xf>
    <xf numFmtId="0" fontId="18" fillId="13" borderId="17" xfId="0" applyFont="1" applyFill="1" applyBorder="1" applyAlignment="1" applyProtection="1">
      <alignment horizontal="left" vertical="center" shrinkToFit="1"/>
      <protection hidden="1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8" xfId="0" applyFont="1" applyFill="1" applyBorder="1" applyAlignment="1" applyProtection="1">
      <alignment horizontal="left" vertical="center" shrinkToFit="1"/>
      <protection hidden="1"/>
    </xf>
    <xf numFmtId="0" fontId="18" fillId="13" borderId="19" xfId="0" applyFont="1" applyFill="1" applyBorder="1" applyAlignment="1" applyProtection="1">
      <alignment horizontal="left" vertic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164" fontId="1" fillId="0" borderId="19" xfId="0" applyNumberFormat="1" applyFont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Border="1" applyAlignment="1" applyProtection="1">
      <alignment horizontal="center" vertical="center" shrinkToFit="1"/>
      <protection locked="0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619125</xdr:colOff>
          <xdr:row>0</xdr:row>
          <xdr:rowOff>28575</xdr:rowOff>
        </xdr:from>
        <xdr:to>
          <xdr:col>19</xdr:col>
          <xdr:colOff>19050</xdr:colOff>
          <xdr:row>0</xdr:row>
          <xdr:rowOff>295275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152400</xdr:colOff>
      <xdr:row>5</xdr:row>
      <xdr:rowOff>142875</xdr:rowOff>
    </xdr:from>
    <xdr:to>
      <xdr:col>8</xdr:col>
      <xdr:colOff>428625</xdr:colOff>
      <xdr:row>5</xdr:row>
      <xdr:rowOff>180975</xdr:rowOff>
    </xdr:to>
    <xdr:sp macro="" textlink="">
      <xdr:nvSpPr>
        <xdr:cNvPr id="6156" name="Freeform 364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SpPr>
          <a:spLocks/>
        </xdr:cNvSpPr>
      </xdr:nvSpPr>
      <xdr:spPr bwMode="auto">
        <a:xfrm>
          <a:off x="17526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16</xdr:col>
      <xdr:colOff>381000</xdr:colOff>
      <xdr:row>10</xdr:row>
      <xdr:rowOff>142875</xdr:rowOff>
    </xdr:from>
    <xdr:to>
      <xdr:col>16</xdr:col>
      <xdr:colOff>742950</xdr:colOff>
      <xdr:row>10</xdr:row>
      <xdr:rowOff>180975</xdr:rowOff>
    </xdr:to>
    <xdr:sp macro="" textlink="">
      <xdr:nvSpPr>
        <xdr:cNvPr id="6157" name="Freeform 360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SpPr>
          <a:spLocks/>
        </xdr:cNvSpPr>
      </xdr:nvSpPr>
      <xdr:spPr bwMode="auto">
        <a:xfrm>
          <a:off x="8953500" y="2162175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16</xdr:col>
      <xdr:colOff>742950</xdr:colOff>
      <xdr:row>10</xdr:row>
      <xdr:rowOff>142875</xdr:rowOff>
    </xdr:from>
    <xdr:to>
      <xdr:col>17</xdr:col>
      <xdr:colOff>19050</xdr:colOff>
      <xdr:row>10</xdr:row>
      <xdr:rowOff>180975</xdr:rowOff>
    </xdr:to>
    <xdr:sp macro="" textlink="">
      <xdr:nvSpPr>
        <xdr:cNvPr id="6158" name="Freeform 57">
          <a:extLst>
            <a:ext uri="{FF2B5EF4-FFF2-40B4-BE49-F238E27FC236}">
              <a16:creationId xmlns:a16="http://schemas.microsoft.com/office/drawing/2014/main" id="{00000000-0008-0000-0000-00000E180000}"/>
            </a:ext>
          </a:extLst>
        </xdr:cNvPr>
        <xdr:cNvSpPr>
          <a:spLocks/>
        </xdr:cNvSpPr>
      </xdr:nvSpPr>
      <xdr:spPr bwMode="auto">
        <a:xfrm>
          <a:off x="9315450" y="2162175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47625</xdr:rowOff>
        </xdr:from>
        <xdr:to>
          <xdr:col>11</xdr:col>
          <xdr:colOff>161925</xdr:colOff>
          <xdr:row>0</xdr:row>
          <xdr:rowOff>276225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47625</xdr:rowOff>
        </xdr:from>
        <xdr:to>
          <xdr:col>11</xdr:col>
          <xdr:colOff>152400</xdr:colOff>
          <xdr:row>0</xdr:row>
          <xdr:rowOff>276225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4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L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.140625" style="1" customWidth="1"/>
    <col min="6" max="6" width="2.7109375" style="1" customWidth="1"/>
    <col min="7" max="7" width="9.28515625" style="1" customWidth="1"/>
    <col min="8" max="8" width="11.7109375" style="1" customWidth="1"/>
    <col min="9" max="9" width="15.85546875" style="1" customWidth="1"/>
    <col min="10" max="10" width="8.7109375" style="1" customWidth="1"/>
    <col min="11" max="11" width="8.5703125" style="1" customWidth="1"/>
    <col min="12" max="12" width="3.85546875" style="1" customWidth="1"/>
    <col min="13" max="13" width="15.85546875" style="1" customWidth="1"/>
    <col min="14" max="14" width="9.42578125" style="1" customWidth="1"/>
    <col min="15" max="16" width="9.28515625" style="1" customWidth="1"/>
    <col min="17" max="17" width="13.28515625" style="1" customWidth="1"/>
    <col min="18" max="18" width="6.1406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2:42" ht="24.95" customHeight="1" x14ac:dyDescent="0.2"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2"/>
      <c r="T1" s="2"/>
      <c r="U1" s="2"/>
      <c r="V1" s="2"/>
      <c r="W1" s="2"/>
      <c r="X1" s="26" t="s">
        <v>11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2:42" ht="12" customHeight="1" x14ac:dyDescent="0.2">
      <c r="B2" s="3"/>
      <c r="C2" s="67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4"/>
      <c r="T2" s="7"/>
      <c r="U2" s="7"/>
      <c r="V2" s="7"/>
      <c r="W2" s="7"/>
      <c r="X2" s="27" t="s">
        <v>12</v>
      </c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  <c r="AP2" s="8"/>
    </row>
    <row r="3" spans="2:42" ht="12" customHeight="1" thickBot="1" x14ac:dyDescent="0.25">
      <c r="B3" s="3"/>
      <c r="C3" s="92" t="s">
        <v>28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4"/>
      <c r="T3" s="7"/>
      <c r="U3" s="7"/>
      <c r="V3" s="7"/>
      <c r="W3" s="7"/>
      <c r="X3" s="27" t="s">
        <v>13</v>
      </c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8"/>
      <c r="AL3" s="8"/>
      <c r="AM3" s="8"/>
      <c r="AN3" s="8"/>
      <c r="AO3" s="8"/>
      <c r="AP3" s="8"/>
    </row>
    <row r="4" spans="2:42" ht="2.4500000000000002" customHeight="1" x14ac:dyDescent="0.2">
      <c r="B4" s="3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4"/>
      <c r="T4" s="7"/>
      <c r="U4" s="7"/>
      <c r="V4" s="7"/>
      <c r="W4" s="7"/>
      <c r="X4" s="27" t="s">
        <v>14</v>
      </c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8"/>
      <c r="AL4" s="8"/>
      <c r="AM4" s="8"/>
      <c r="AN4" s="8"/>
      <c r="AO4" s="8"/>
      <c r="AP4" s="8"/>
    </row>
    <row r="5" spans="2:42" ht="9.9499999999999993" customHeight="1" x14ac:dyDescent="0.2">
      <c r="B5" s="3"/>
      <c r="C5" s="55" t="s">
        <v>17</v>
      </c>
      <c r="D5" s="56"/>
      <c r="E5" s="56"/>
      <c r="F5" s="56"/>
      <c r="G5" s="13" t="s">
        <v>16</v>
      </c>
      <c r="H5" s="51" t="s">
        <v>29</v>
      </c>
      <c r="I5" s="51"/>
      <c r="J5" s="51"/>
      <c r="K5" s="51"/>
      <c r="L5" s="57"/>
      <c r="M5" s="94" t="s">
        <v>18</v>
      </c>
      <c r="N5" s="95"/>
      <c r="O5" s="95"/>
      <c r="P5" s="95"/>
      <c r="Q5" s="95"/>
      <c r="R5" s="96"/>
      <c r="S5" s="4"/>
      <c r="T5" s="7"/>
      <c r="U5" s="7"/>
      <c r="V5" s="7"/>
      <c r="W5" s="7"/>
      <c r="X5" s="28" t="s">
        <v>15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8"/>
      <c r="AL5" s="8"/>
      <c r="AM5" s="8"/>
      <c r="AN5" s="8"/>
      <c r="AO5" s="8"/>
      <c r="AP5" s="8"/>
    </row>
    <row r="6" spans="2:42" ht="17.25" customHeight="1" x14ac:dyDescent="0.2">
      <c r="B6" s="3"/>
      <c r="C6" s="58"/>
      <c r="D6" s="59"/>
      <c r="E6" s="59"/>
      <c r="F6" s="59"/>
      <c r="G6" s="60"/>
      <c r="H6" s="60"/>
      <c r="I6" s="60"/>
      <c r="J6" s="60"/>
      <c r="K6" s="60"/>
      <c r="L6" s="61"/>
      <c r="M6" s="97"/>
      <c r="N6" s="98"/>
      <c r="O6" s="98"/>
      <c r="P6" s="98"/>
      <c r="Q6" s="98"/>
      <c r="R6" s="99"/>
      <c r="S6" s="4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8"/>
      <c r="AP6" s="8"/>
    </row>
    <row r="7" spans="2:42" ht="23.25" customHeight="1" x14ac:dyDescent="0.25">
      <c r="B7" s="3"/>
      <c r="C7" s="62" t="s">
        <v>30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4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  <c r="AP7" s="8"/>
    </row>
    <row r="8" spans="2:42" ht="23.25" customHeight="1" x14ac:dyDescent="0.25">
      <c r="B8" s="3"/>
      <c r="C8" s="64" t="s">
        <v>31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4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8"/>
      <c r="AP8" s="8"/>
    </row>
    <row r="9" spans="2:42" ht="24.75" customHeight="1" x14ac:dyDescent="0.25">
      <c r="B9" s="3"/>
      <c r="C9" s="53" t="s">
        <v>32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4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8"/>
      <c r="AP9" s="8"/>
    </row>
    <row r="10" spans="2:42" ht="9.9499999999999993" customHeight="1" x14ac:dyDescent="0.2">
      <c r="B10" s="3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80" t="s">
        <v>33</v>
      </c>
      <c r="R10" s="82"/>
      <c r="S10" s="4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7"/>
      <c r="AI10" s="7"/>
      <c r="AJ10" s="8"/>
      <c r="AK10" s="8"/>
      <c r="AL10" s="8"/>
      <c r="AM10" s="8"/>
      <c r="AN10" s="8"/>
      <c r="AO10" s="8"/>
      <c r="AP10" s="8"/>
    </row>
    <row r="11" spans="2:42" ht="16.5" customHeight="1" x14ac:dyDescent="0.2">
      <c r="B11" s="3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100">
        <v>1</v>
      </c>
      <c r="R11" s="101"/>
      <c r="S11" s="4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</row>
    <row r="12" spans="2:42" ht="16.5" customHeight="1" thickBot="1" x14ac:dyDescent="0.25">
      <c r="B12" s="3"/>
      <c r="C12" s="67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4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8"/>
      <c r="AK12" s="8"/>
      <c r="AL12" s="8"/>
      <c r="AM12" s="8"/>
      <c r="AN12" s="8"/>
      <c r="AO12" s="8"/>
      <c r="AP12" s="8"/>
    </row>
    <row r="13" spans="2:42" ht="3" customHeight="1" x14ac:dyDescent="0.2">
      <c r="B13" s="3"/>
      <c r="C13" s="65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4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8"/>
      <c r="AL13" s="8"/>
      <c r="AM13" s="8"/>
      <c r="AN13" s="8"/>
      <c r="AO13" s="8"/>
      <c r="AP13" s="8"/>
    </row>
    <row r="14" spans="2:42" ht="16.5" customHeight="1" x14ac:dyDescent="0.2">
      <c r="B14" s="3"/>
      <c r="C14" s="71" t="s">
        <v>0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3"/>
      <c r="S14" s="4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8"/>
      <c r="AK14" s="8"/>
      <c r="AL14" s="8"/>
      <c r="AM14" s="8"/>
      <c r="AN14" s="8"/>
      <c r="AO14" s="8"/>
      <c r="AP14" s="8"/>
    </row>
    <row r="15" spans="2:42" ht="9" customHeight="1" x14ac:dyDescent="0.2">
      <c r="B15" s="3"/>
      <c r="C15" s="86"/>
      <c r="D15" s="87"/>
      <c r="E15" s="87"/>
      <c r="F15" s="87"/>
      <c r="G15" s="87"/>
      <c r="H15" s="88" t="s">
        <v>34</v>
      </c>
      <c r="I15" s="89"/>
      <c r="J15" s="89"/>
      <c r="K15" s="89"/>
      <c r="L15" s="89"/>
      <c r="M15" s="89"/>
      <c r="N15" s="89"/>
      <c r="O15" s="89"/>
      <c r="P15" s="89"/>
      <c r="Q15" s="89"/>
      <c r="R15" s="90"/>
      <c r="S15" s="4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8"/>
      <c r="AK15" s="8"/>
      <c r="AL15" s="8"/>
      <c r="AM15" s="8"/>
      <c r="AN15" s="8"/>
      <c r="AO15" s="8"/>
      <c r="AP15" s="8"/>
    </row>
    <row r="16" spans="2:42" ht="9.9499999999999993" customHeight="1" x14ac:dyDescent="0.2">
      <c r="B16" s="3"/>
      <c r="C16" s="10"/>
      <c r="D16" s="80" t="s">
        <v>35</v>
      </c>
      <c r="E16" s="81"/>
      <c r="F16" s="81"/>
      <c r="G16" s="81"/>
      <c r="H16" s="81"/>
      <c r="I16" s="81"/>
      <c r="J16" s="81"/>
      <c r="K16" s="82"/>
      <c r="L16" s="80" t="s">
        <v>36</v>
      </c>
      <c r="M16" s="81"/>
      <c r="N16" s="81"/>
      <c r="O16" s="81"/>
      <c r="P16" s="81"/>
      <c r="Q16" s="81"/>
      <c r="R16" s="82"/>
      <c r="S16" s="6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8"/>
      <c r="AK16" s="8"/>
      <c r="AL16" s="8"/>
      <c r="AM16" s="8"/>
      <c r="AN16" s="8"/>
      <c r="AO16" s="8"/>
      <c r="AP16" s="8"/>
    </row>
    <row r="17" spans="2:42" ht="17.25" customHeight="1" thickBot="1" x14ac:dyDescent="0.25">
      <c r="B17" s="3"/>
      <c r="C17" s="11"/>
      <c r="D17" s="83"/>
      <c r="E17" s="84"/>
      <c r="F17" s="84"/>
      <c r="G17" s="84"/>
      <c r="H17" s="84"/>
      <c r="I17" s="84"/>
      <c r="J17" s="84"/>
      <c r="K17" s="85"/>
      <c r="L17" s="83"/>
      <c r="M17" s="84"/>
      <c r="N17" s="84"/>
      <c r="O17" s="84"/>
      <c r="P17" s="84"/>
      <c r="Q17" s="84"/>
      <c r="R17" s="85"/>
      <c r="S17" s="4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8"/>
      <c r="AK17" s="8"/>
      <c r="AL17" s="8"/>
      <c r="AM17" s="8"/>
      <c r="AN17" s="8"/>
      <c r="AO17" s="8"/>
      <c r="AP17" s="8"/>
    </row>
    <row r="18" spans="2:42" ht="3" customHeight="1" thickBot="1" x14ac:dyDescent="0.25">
      <c r="B18" s="3"/>
      <c r="C18" s="74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6"/>
      <c r="S18" s="4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8"/>
      <c r="AK18" s="8"/>
      <c r="AL18" s="8"/>
      <c r="AM18" s="8"/>
      <c r="AN18" s="8"/>
      <c r="AO18" s="8"/>
      <c r="AP18" s="8"/>
    </row>
    <row r="19" spans="2:42" ht="22.5" customHeight="1" x14ac:dyDescent="0.2">
      <c r="B19" s="3"/>
      <c r="C19" s="77" t="s">
        <v>37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9"/>
      <c r="S19" s="4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8"/>
      <c r="AK19" s="8"/>
      <c r="AL19" s="8"/>
      <c r="AM19" s="8"/>
      <c r="AN19" s="8"/>
      <c r="AO19" s="8"/>
      <c r="AP19" s="8"/>
    </row>
    <row r="20" spans="2:42" ht="14.25" customHeight="1" x14ac:dyDescent="0.2">
      <c r="B20" s="3"/>
      <c r="C20" s="32" t="s">
        <v>38</v>
      </c>
      <c r="D20" s="34" t="s">
        <v>52</v>
      </c>
      <c r="E20" s="35"/>
      <c r="F20" s="35"/>
      <c r="G20" s="35"/>
      <c r="H20" s="36"/>
      <c r="I20" s="14" t="s">
        <v>39</v>
      </c>
      <c r="J20" s="102" t="s">
        <v>1</v>
      </c>
      <c r="K20" s="14" t="s">
        <v>40</v>
      </c>
      <c r="L20" s="37" t="s">
        <v>41</v>
      </c>
      <c r="M20" s="36"/>
      <c r="N20" s="14" t="s">
        <v>42</v>
      </c>
      <c r="O20" s="14" t="s">
        <v>19</v>
      </c>
      <c r="P20" s="14" t="s">
        <v>43</v>
      </c>
      <c r="Q20" s="34" t="s">
        <v>4</v>
      </c>
      <c r="R20" s="36"/>
      <c r="S20" s="6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8"/>
      <c r="AK20" s="8"/>
      <c r="AL20" s="8"/>
      <c r="AM20" s="8"/>
      <c r="AN20" s="8"/>
      <c r="AO20" s="8"/>
      <c r="AP20" s="8"/>
    </row>
    <row r="21" spans="2:42" ht="15" customHeight="1" x14ac:dyDescent="0.2">
      <c r="B21" s="3"/>
      <c r="C21" s="33"/>
      <c r="D21" s="38"/>
      <c r="E21" s="39"/>
      <c r="F21" s="39"/>
      <c r="G21" s="39"/>
      <c r="H21" s="40"/>
      <c r="I21" s="16" t="s">
        <v>44</v>
      </c>
      <c r="J21" s="103"/>
      <c r="K21" s="15"/>
      <c r="L21" s="41" t="s">
        <v>2</v>
      </c>
      <c r="M21" s="42"/>
      <c r="N21" s="17" t="s">
        <v>45</v>
      </c>
      <c r="O21" s="17" t="s">
        <v>45</v>
      </c>
      <c r="P21" s="25" t="s">
        <v>3</v>
      </c>
      <c r="Q21" s="38"/>
      <c r="R21" s="40"/>
      <c r="S21" s="4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8"/>
      <c r="AK21" s="8"/>
      <c r="AL21" s="8"/>
      <c r="AM21" s="8"/>
      <c r="AN21" s="8"/>
      <c r="AO21" s="8"/>
      <c r="AP21" s="8"/>
    </row>
    <row r="22" spans="2:42" ht="9.75" customHeight="1" x14ac:dyDescent="0.2">
      <c r="B22" s="3"/>
      <c r="C22" s="18"/>
      <c r="D22" s="43" t="s">
        <v>20</v>
      </c>
      <c r="E22" s="45"/>
      <c r="F22" s="45"/>
      <c r="G22" s="45"/>
      <c r="H22" s="44"/>
      <c r="I22" s="19" t="s">
        <v>21</v>
      </c>
      <c r="J22" s="19" t="s">
        <v>22</v>
      </c>
      <c r="K22" s="19" t="s">
        <v>46</v>
      </c>
      <c r="L22" s="43" t="s">
        <v>47</v>
      </c>
      <c r="M22" s="44"/>
      <c r="N22" s="19" t="s">
        <v>48</v>
      </c>
      <c r="O22" s="19" t="s">
        <v>49</v>
      </c>
      <c r="P22" s="19" t="s">
        <v>50</v>
      </c>
      <c r="Q22" s="43" t="s">
        <v>51</v>
      </c>
      <c r="R22" s="44"/>
      <c r="S22" s="6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8"/>
      <c r="AK22" s="8"/>
      <c r="AL22" s="8"/>
      <c r="AM22" s="8"/>
      <c r="AN22" s="8"/>
      <c r="AO22" s="8"/>
      <c r="AP22" s="8"/>
    </row>
    <row r="23" spans="2:42" ht="24.95" customHeight="1" x14ac:dyDescent="0.2">
      <c r="B23" s="3"/>
      <c r="C23" s="20">
        <v>1</v>
      </c>
      <c r="D23" s="46"/>
      <c r="E23" s="47"/>
      <c r="F23" s="47"/>
      <c r="G23" s="47"/>
      <c r="H23" s="48"/>
      <c r="I23" s="21"/>
      <c r="J23" s="21"/>
      <c r="K23" s="21"/>
      <c r="L23" s="49"/>
      <c r="M23" s="50"/>
      <c r="N23" s="21"/>
      <c r="O23" s="21"/>
      <c r="P23" s="29"/>
      <c r="Q23" s="46"/>
      <c r="R23" s="48"/>
      <c r="S23" s="4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8"/>
      <c r="AK23" s="8"/>
      <c r="AL23" s="8"/>
      <c r="AM23" s="8"/>
      <c r="AN23" s="8"/>
      <c r="AO23" s="8"/>
      <c r="AP23" s="8"/>
    </row>
    <row r="24" spans="2:42" ht="24.95" customHeight="1" x14ac:dyDescent="0.2">
      <c r="B24" s="3"/>
      <c r="C24" s="20">
        <v>2</v>
      </c>
      <c r="D24" s="46"/>
      <c r="E24" s="47"/>
      <c r="F24" s="47"/>
      <c r="G24" s="47"/>
      <c r="H24" s="48"/>
      <c r="I24" s="21"/>
      <c r="J24" s="21"/>
      <c r="K24" s="21"/>
      <c r="L24" s="49"/>
      <c r="M24" s="50"/>
      <c r="N24" s="21"/>
      <c r="O24" s="21"/>
      <c r="P24" s="29"/>
      <c r="Q24" s="46"/>
      <c r="R24" s="48"/>
      <c r="S24" s="6"/>
      <c r="T24" s="9"/>
      <c r="U24" s="9"/>
      <c r="V24" s="9"/>
      <c r="W24" s="9"/>
      <c r="X24" s="7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7"/>
      <c r="AK24" s="7"/>
      <c r="AL24" s="7"/>
      <c r="AM24" s="7"/>
      <c r="AN24" s="7"/>
      <c r="AO24" s="8"/>
      <c r="AP24" s="8"/>
    </row>
    <row r="25" spans="2:42" ht="24.95" customHeight="1" x14ac:dyDescent="0.2">
      <c r="B25" s="3"/>
      <c r="C25" s="20">
        <v>3</v>
      </c>
      <c r="D25" s="46"/>
      <c r="E25" s="47"/>
      <c r="F25" s="47"/>
      <c r="G25" s="47"/>
      <c r="H25" s="48"/>
      <c r="I25" s="21"/>
      <c r="J25" s="21"/>
      <c r="K25" s="21"/>
      <c r="L25" s="49"/>
      <c r="M25" s="50"/>
      <c r="N25" s="21"/>
      <c r="O25" s="21"/>
      <c r="P25" s="29"/>
      <c r="Q25" s="46"/>
      <c r="R25" s="48"/>
      <c r="S25" s="4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8"/>
      <c r="AP25" s="8"/>
    </row>
    <row r="26" spans="2:42" ht="24.95" customHeight="1" x14ac:dyDescent="0.2">
      <c r="B26" s="3"/>
      <c r="C26" s="20">
        <v>4</v>
      </c>
      <c r="D26" s="46"/>
      <c r="E26" s="47"/>
      <c r="F26" s="47"/>
      <c r="G26" s="47"/>
      <c r="H26" s="48"/>
      <c r="I26" s="21"/>
      <c r="J26" s="21"/>
      <c r="K26" s="21"/>
      <c r="L26" s="49"/>
      <c r="M26" s="50"/>
      <c r="N26" s="21"/>
      <c r="O26" s="21"/>
      <c r="P26" s="29"/>
      <c r="Q26" s="46"/>
      <c r="R26" s="48"/>
      <c r="S26" s="4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8"/>
      <c r="AK26" s="8"/>
      <c r="AL26" s="8"/>
      <c r="AM26" s="8"/>
      <c r="AN26" s="8"/>
      <c r="AO26" s="8"/>
      <c r="AP26" s="8"/>
    </row>
    <row r="27" spans="2:42" ht="24.95" customHeight="1" x14ac:dyDescent="0.2">
      <c r="B27" s="3"/>
      <c r="C27" s="20">
        <v>5</v>
      </c>
      <c r="D27" s="46"/>
      <c r="E27" s="47"/>
      <c r="F27" s="47"/>
      <c r="G27" s="47"/>
      <c r="H27" s="48"/>
      <c r="I27" s="21"/>
      <c r="J27" s="21"/>
      <c r="K27" s="21"/>
      <c r="L27" s="49"/>
      <c r="M27" s="50"/>
      <c r="N27" s="21"/>
      <c r="O27" s="21"/>
      <c r="P27" s="29"/>
      <c r="Q27" s="46"/>
      <c r="R27" s="48"/>
      <c r="S27" s="6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8"/>
      <c r="AK27" s="8"/>
      <c r="AL27" s="8"/>
      <c r="AM27" s="8"/>
      <c r="AN27" s="8"/>
      <c r="AO27" s="8"/>
      <c r="AP27" s="8"/>
    </row>
    <row r="28" spans="2:42" ht="24.95" customHeight="1" x14ac:dyDescent="0.2">
      <c r="B28" s="3"/>
      <c r="C28" s="20">
        <v>6</v>
      </c>
      <c r="D28" s="46"/>
      <c r="E28" s="47"/>
      <c r="F28" s="47"/>
      <c r="G28" s="47"/>
      <c r="H28" s="48"/>
      <c r="I28" s="21"/>
      <c r="J28" s="21"/>
      <c r="K28" s="21"/>
      <c r="L28" s="49"/>
      <c r="M28" s="50"/>
      <c r="N28" s="21"/>
      <c r="O28" s="21"/>
      <c r="P28" s="29"/>
      <c r="Q28" s="46"/>
      <c r="R28" s="48"/>
      <c r="S28" s="4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8"/>
      <c r="AK28" s="8"/>
      <c r="AL28" s="8"/>
      <c r="AM28" s="8"/>
      <c r="AN28" s="8"/>
      <c r="AO28" s="8"/>
      <c r="AP28" s="8"/>
    </row>
    <row r="29" spans="2:42" ht="24.95" customHeight="1" x14ac:dyDescent="0.2">
      <c r="B29" s="3"/>
      <c r="C29" s="20">
        <v>7</v>
      </c>
      <c r="D29" s="46"/>
      <c r="E29" s="47"/>
      <c r="F29" s="47"/>
      <c r="G29" s="47"/>
      <c r="H29" s="48"/>
      <c r="I29" s="21"/>
      <c r="J29" s="21"/>
      <c r="K29" s="21"/>
      <c r="L29" s="49"/>
      <c r="M29" s="50"/>
      <c r="N29" s="21"/>
      <c r="O29" s="21"/>
      <c r="P29" s="29"/>
      <c r="Q29" s="46"/>
      <c r="R29" s="48"/>
      <c r="S29" s="6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8"/>
      <c r="AK29" s="8"/>
      <c r="AL29" s="8"/>
      <c r="AM29" s="8"/>
      <c r="AN29" s="8"/>
      <c r="AO29" s="8"/>
      <c r="AP29" s="8"/>
    </row>
    <row r="30" spans="2:42" ht="24.95" customHeight="1" x14ac:dyDescent="0.2">
      <c r="B30" s="3"/>
      <c r="C30" s="20">
        <v>8</v>
      </c>
      <c r="D30" s="46"/>
      <c r="E30" s="47"/>
      <c r="F30" s="47"/>
      <c r="G30" s="47"/>
      <c r="H30" s="48"/>
      <c r="I30" s="21"/>
      <c r="J30" s="21"/>
      <c r="K30" s="21"/>
      <c r="L30" s="49"/>
      <c r="M30" s="50"/>
      <c r="N30" s="21"/>
      <c r="O30" s="21"/>
      <c r="P30" s="29"/>
      <c r="Q30" s="46"/>
      <c r="R30" s="48"/>
      <c r="S30" s="4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8"/>
      <c r="AP30" s="8"/>
    </row>
    <row r="31" spans="2:42" ht="9" customHeight="1" x14ac:dyDescent="0.2">
      <c r="B31" s="3"/>
      <c r="C31" s="22" t="s">
        <v>23</v>
      </c>
      <c r="D31" s="51" t="s">
        <v>5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8"/>
      <c r="AK31" s="8"/>
      <c r="AL31" s="8"/>
      <c r="AM31" s="8"/>
      <c r="AN31" s="8"/>
      <c r="AO31" s="8"/>
      <c r="AP31" s="8"/>
    </row>
    <row r="32" spans="2:42" ht="9" customHeight="1" x14ac:dyDescent="0.2">
      <c r="B32" s="3"/>
      <c r="C32" s="22"/>
      <c r="D32" s="30" t="s">
        <v>6</v>
      </c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4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8"/>
      <c r="AK32" s="8"/>
      <c r="AL32" s="8"/>
      <c r="AM32" s="8"/>
      <c r="AN32" s="8"/>
      <c r="AO32" s="8"/>
      <c r="AP32" s="8"/>
    </row>
    <row r="33" spans="2:42" ht="9" customHeight="1" x14ac:dyDescent="0.2">
      <c r="B33" s="3"/>
      <c r="C33" s="22" t="s">
        <v>24</v>
      </c>
      <c r="D33" s="31" t="s">
        <v>7</v>
      </c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4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8"/>
      <c r="AK33" s="8"/>
      <c r="AL33" s="8"/>
      <c r="AM33" s="8"/>
      <c r="AN33" s="8"/>
      <c r="AO33" s="8"/>
      <c r="AP33" s="8"/>
    </row>
    <row r="34" spans="2:42" ht="9" customHeight="1" x14ac:dyDescent="0.2">
      <c r="B34" s="3"/>
      <c r="C34" s="22" t="s">
        <v>25</v>
      </c>
      <c r="D34" s="31" t="s">
        <v>8</v>
      </c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4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8"/>
      <c r="AK34" s="8"/>
      <c r="AL34" s="8"/>
      <c r="AM34" s="8"/>
      <c r="AN34" s="8"/>
      <c r="AO34" s="8"/>
      <c r="AP34" s="8"/>
    </row>
    <row r="35" spans="2:42" ht="9" customHeight="1" x14ac:dyDescent="0.2">
      <c r="B35" s="3"/>
      <c r="C35" s="22" t="s">
        <v>26</v>
      </c>
      <c r="D35" s="31" t="s">
        <v>9</v>
      </c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4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8"/>
      <c r="AK35" s="8"/>
      <c r="AL35" s="8"/>
      <c r="AM35" s="8"/>
      <c r="AN35" s="8"/>
      <c r="AO35" s="8"/>
      <c r="AP35" s="8"/>
    </row>
    <row r="36" spans="2:42" ht="9" customHeight="1" x14ac:dyDescent="0.2">
      <c r="B36" s="3"/>
      <c r="C36" s="22" t="s">
        <v>27</v>
      </c>
      <c r="D36" s="31" t="s">
        <v>10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4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8"/>
      <c r="AK36" s="8"/>
      <c r="AL36" s="8"/>
      <c r="AM36" s="8"/>
      <c r="AN36" s="8"/>
      <c r="AO36" s="8"/>
      <c r="AP36" s="8"/>
    </row>
    <row r="37" spans="2:42" ht="32.25" customHeight="1" x14ac:dyDescent="0.2">
      <c r="B37" s="3"/>
      <c r="C37" s="22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4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8"/>
      <c r="AK37" s="8"/>
      <c r="AL37" s="8"/>
      <c r="AM37" s="8"/>
      <c r="AN37" s="8"/>
      <c r="AO37" s="8"/>
      <c r="AP37" s="8"/>
    </row>
    <row r="38" spans="2:42" ht="18.75" customHeight="1" x14ac:dyDescent="0.2">
      <c r="B38" s="3"/>
      <c r="C38" s="5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23" t="s">
        <v>53</v>
      </c>
      <c r="R38" s="12" t="s">
        <v>54</v>
      </c>
      <c r="S38" s="4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8"/>
      <c r="AK38" s="8"/>
      <c r="AL38" s="8"/>
      <c r="AM38" s="8"/>
      <c r="AN38" s="8"/>
      <c r="AO38" s="8"/>
      <c r="AP38" s="8"/>
    </row>
    <row r="39" spans="2:42" ht="12.75" customHeight="1" x14ac:dyDescent="0.2">
      <c r="B39" s="3"/>
      <c r="C39" s="5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6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7"/>
      <c r="AK39" s="7"/>
      <c r="AL39" s="7"/>
      <c r="AM39" s="7"/>
      <c r="AN39" s="7"/>
      <c r="AO39" s="8"/>
      <c r="AP39" s="8"/>
    </row>
    <row r="40" spans="2:42" ht="12.75" customHeight="1" x14ac:dyDescent="0.2"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8"/>
      <c r="AK40" s="8"/>
      <c r="AL40" s="8"/>
      <c r="AM40" s="8"/>
      <c r="AN40" s="8"/>
      <c r="AO40" s="8"/>
      <c r="AP40" s="8"/>
    </row>
    <row r="41" spans="2:42" ht="12" customHeight="1" x14ac:dyDescent="0.2">
      <c r="B41" s="3"/>
      <c r="C41" s="67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6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7"/>
      <c r="AK41" s="7"/>
      <c r="AL41" s="7"/>
      <c r="AM41" s="7"/>
      <c r="AN41" s="7"/>
      <c r="AO41" s="8"/>
      <c r="AP41" s="8"/>
    </row>
    <row r="42" spans="2:42" ht="12" customHeight="1" thickBot="1" x14ac:dyDescent="0.25">
      <c r="B42" s="3"/>
      <c r="C42" s="92" t="s">
        <v>28</v>
      </c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4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8"/>
      <c r="AK42" s="8"/>
      <c r="AL42" s="8"/>
      <c r="AM42" s="8"/>
      <c r="AN42" s="8"/>
      <c r="AO42" s="8"/>
      <c r="AP42" s="8"/>
    </row>
    <row r="43" spans="2:42" ht="3" customHeight="1" x14ac:dyDescent="0.2">
      <c r="B43" s="3"/>
      <c r="C43" s="65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"/>
      <c r="T43" s="9"/>
      <c r="U43" s="9"/>
      <c r="V43" s="9"/>
      <c r="W43" s="9"/>
      <c r="X43" s="7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7"/>
      <c r="AK43" s="7"/>
      <c r="AL43" s="7"/>
      <c r="AM43" s="7"/>
      <c r="AN43" s="7"/>
      <c r="AO43" s="8"/>
      <c r="AP43" s="8"/>
    </row>
    <row r="44" spans="2:42" ht="14.25" customHeight="1" x14ac:dyDescent="0.2">
      <c r="B44" s="3"/>
      <c r="C44" s="32" t="s">
        <v>38</v>
      </c>
      <c r="D44" s="34" t="s">
        <v>52</v>
      </c>
      <c r="E44" s="35"/>
      <c r="F44" s="35"/>
      <c r="G44" s="35"/>
      <c r="H44" s="36"/>
      <c r="I44" s="14" t="s">
        <v>39</v>
      </c>
      <c r="J44" s="102" t="s">
        <v>1</v>
      </c>
      <c r="K44" s="14" t="s">
        <v>40</v>
      </c>
      <c r="L44" s="37" t="s">
        <v>41</v>
      </c>
      <c r="M44" s="36"/>
      <c r="N44" s="14" t="s">
        <v>42</v>
      </c>
      <c r="O44" s="14" t="s">
        <v>19</v>
      </c>
      <c r="P44" s="14" t="s">
        <v>43</v>
      </c>
      <c r="Q44" s="34" t="s">
        <v>4</v>
      </c>
      <c r="R44" s="36"/>
      <c r="S44" s="4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8"/>
      <c r="AK44" s="8"/>
      <c r="AL44" s="8"/>
      <c r="AM44" s="8"/>
      <c r="AN44" s="8"/>
      <c r="AO44" s="8"/>
      <c r="AP44" s="8"/>
    </row>
    <row r="45" spans="2:42" ht="15.75" customHeight="1" x14ac:dyDescent="0.2">
      <c r="B45" s="3"/>
      <c r="C45" s="33"/>
      <c r="D45" s="38"/>
      <c r="E45" s="39"/>
      <c r="F45" s="39"/>
      <c r="G45" s="39"/>
      <c r="H45" s="40"/>
      <c r="I45" s="16" t="s">
        <v>44</v>
      </c>
      <c r="J45" s="103"/>
      <c r="K45" s="15"/>
      <c r="L45" s="41" t="s">
        <v>2</v>
      </c>
      <c r="M45" s="42"/>
      <c r="N45" s="17" t="s">
        <v>45</v>
      </c>
      <c r="O45" s="17" t="s">
        <v>45</v>
      </c>
      <c r="P45" s="25" t="s">
        <v>3</v>
      </c>
      <c r="Q45" s="38"/>
      <c r="R45" s="40"/>
      <c r="S45" s="4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8"/>
      <c r="AP45" s="8"/>
    </row>
    <row r="46" spans="2:42" ht="9" customHeight="1" x14ac:dyDescent="0.2">
      <c r="B46" s="3"/>
      <c r="C46" s="18"/>
      <c r="D46" s="43" t="s">
        <v>20</v>
      </c>
      <c r="E46" s="45"/>
      <c r="F46" s="45"/>
      <c r="G46" s="45"/>
      <c r="H46" s="44"/>
      <c r="I46" s="19" t="s">
        <v>21</v>
      </c>
      <c r="J46" s="19" t="s">
        <v>22</v>
      </c>
      <c r="K46" s="19" t="s">
        <v>46</v>
      </c>
      <c r="L46" s="43" t="s">
        <v>47</v>
      </c>
      <c r="M46" s="44"/>
      <c r="N46" s="19" t="s">
        <v>48</v>
      </c>
      <c r="O46" s="19" t="s">
        <v>49</v>
      </c>
      <c r="P46" s="19" t="s">
        <v>50</v>
      </c>
      <c r="Q46" s="43" t="s">
        <v>51</v>
      </c>
      <c r="R46" s="44"/>
      <c r="S46" s="6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8"/>
      <c r="AK46" s="8"/>
      <c r="AL46" s="8"/>
      <c r="AM46" s="8"/>
      <c r="AN46" s="8"/>
      <c r="AO46" s="8"/>
      <c r="AP46" s="8"/>
    </row>
    <row r="47" spans="2:42" ht="24.95" customHeight="1" x14ac:dyDescent="0.2">
      <c r="B47" s="3"/>
      <c r="C47" s="20">
        <v>9</v>
      </c>
      <c r="D47" s="46"/>
      <c r="E47" s="47"/>
      <c r="F47" s="47"/>
      <c r="G47" s="47"/>
      <c r="H47" s="48"/>
      <c r="I47" s="21"/>
      <c r="J47" s="21"/>
      <c r="K47" s="21"/>
      <c r="L47" s="49"/>
      <c r="M47" s="50"/>
      <c r="N47" s="21"/>
      <c r="O47" s="21"/>
      <c r="P47" s="29"/>
      <c r="Q47" s="46"/>
      <c r="R47" s="48"/>
      <c r="S47" s="4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8"/>
      <c r="AK47" s="8"/>
      <c r="AL47" s="8"/>
      <c r="AM47" s="8"/>
      <c r="AN47" s="8"/>
      <c r="AO47" s="8"/>
      <c r="AP47" s="8"/>
    </row>
    <row r="48" spans="2:42" ht="24.95" customHeight="1" x14ac:dyDescent="0.2">
      <c r="B48" s="3"/>
      <c r="C48" s="20">
        <v>10</v>
      </c>
      <c r="D48" s="46"/>
      <c r="E48" s="47"/>
      <c r="F48" s="47"/>
      <c r="G48" s="47"/>
      <c r="H48" s="48"/>
      <c r="I48" s="21"/>
      <c r="J48" s="21"/>
      <c r="K48" s="21"/>
      <c r="L48" s="49"/>
      <c r="M48" s="50"/>
      <c r="N48" s="21"/>
      <c r="O48" s="21"/>
      <c r="P48" s="29"/>
      <c r="Q48" s="46"/>
      <c r="R48" s="48"/>
      <c r="S48" s="6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7"/>
      <c r="AK48" s="7"/>
      <c r="AL48" s="7"/>
      <c r="AM48" s="7"/>
      <c r="AN48" s="7"/>
      <c r="AO48" s="8"/>
      <c r="AP48" s="8"/>
    </row>
    <row r="49" spans="2:42" ht="24.95" customHeight="1" x14ac:dyDescent="0.2">
      <c r="B49" s="3"/>
      <c r="C49" s="20">
        <v>11</v>
      </c>
      <c r="D49" s="46"/>
      <c r="E49" s="47"/>
      <c r="F49" s="47"/>
      <c r="G49" s="47"/>
      <c r="H49" s="48"/>
      <c r="I49" s="21"/>
      <c r="J49" s="21"/>
      <c r="K49" s="21"/>
      <c r="L49" s="49"/>
      <c r="M49" s="50"/>
      <c r="N49" s="21"/>
      <c r="O49" s="21"/>
      <c r="P49" s="29"/>
      <c r="Q49" s="46"/>
      <c r="R49" s="48"/>
      <c r="S49" s="4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8"/>
      <c r="AK49" s="8"/>
      <c r="AL49" s="8"/>
      <c r="AM49" s="8"/>
      <c r="AN49" s="8"/>
      <c r="AO49" s="8"/>
      <c r="AP49" s="8"/>
    </row>
    <row r="50" spans="2:42" ht="23.25" customHeight="1" x14ac:dyDescent="0.2">
      <c r="B50" s="3"/>
      <c r="C50" s="20">
        <v>12</v>
      </c>
      <c r="D50" s="46"/>
      <c r="E50" s="47"/>
      <c r="F50" s="47"/>
      <c r="G50" s="47"/>
      <c r="H50" s="48"/>
      <c r="I50" s="21"/>
      <c r="J50" s="21"/>
      <c r="K50" s="21"/>
      <c r="L50" s="49"/>
      <c r="M50" s="50"/>
      <c r="N50" s="21"/>
      <c r="O50" s="21"/>
      <c r="P50" s="29"/>
      <c r="Q50" s="46"/>
      <c r="R50" s="48"/>
      <c r="S50" s="6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7"/>
      <c r="AK50" s="7"/>
      <c r="AL50" s="7"/>
      <c r="AM50" s="7"/>
      <c r="AN50" s="7"/>
      <c r="AO50" s="8"/>
      <c r="AP50" s="8"/>
    </row>
    <row r="51" spans="2:42" ht="24.95" customHeight="1" x14ac:dyDescent="0.2">
      <c r="B51" s="3"/>
      <c r="C51" s="20">
        <v>13</v>
      </c>
      <c r="D51" s="46"/>
      <c r="E51" s="47"/>
      <c r="F51" s="47"/>
      <c r="G51" s="47"/>
      <c r="H51" s="48"/>
      <c r="I51" s="21"/>
      <c r="J51" s="21"/>
      <c r="K51" s="21"/>
      <c r="L51" s="49"/>
      <c r="M51" s="50"/>
      <c r="N51" s="21"/>
      <c r="O51" s="21"/>
      <c r="P51" s="29"/>
      <c r="Q51" s="46"/>
      <c r="R51" s="48"/>
      <c r="S51" s="4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8"/>
      <c r="AK51" s="8"/>
      <c r="AL51" s="8"/>
      <c r="AM51" s="8"/>
      <c r="AN51" s="8"/>
      <c r="AO51" s="8"/>
      <c r="AP51" s="8"/>
    </row>
    <row r="52" spans="2:42" ht="24.95" customHeight="1" x14ac:dyDescent="0.2">
      <c r="B52" s="3"/>
      <c r="C52" s="20">
        <v>14</v>
      </c>
      <c r="D52" s="46"/>
      <c r="E52" s="47"/>
      <c r="F52" s="47"/>
      <c r="G52" s="47"/>
      <c r="H52" s="48"/>
      <c r="I52" s="21"/>
      <c r="J52" s="21"/>
      <c r="K52" s="21"/>
      <c r="L52" s="49"/>
      <c r="M52" s="50"/>
      <c r="N52" s="21"/>
      <c r="O52" s="21"/>
      <c r="P52" s="29"/>
      <c r="Q52" s="46"/>
      <c r="R52" s="48"/>
      <c r="S52" s="4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"/>
      <c r="AP52" s="8"/>
    </row>
    <row r="53" spans="2:42" ht="24" customHeight="1" x14ac:dyDescent="0.2">
      <c r="B53" s="3"/>
      <c r="C53" s="20">
        <v>15</v>
      </c>
      <c r="D53" s="46"/>
      <c r="E53" s="47"/>
      <c r="F53" s="47"/>
      <c r="G53" s="47"/>
      <c r="H53" s="48"/>
      <c r="I53" s="21"/>
      <c r="J53" s="21"/>
      <c r="K53" s="21"/>
      <c r="L53" s="49"/>
      <c r="M53" s="50"/>
      <c r="N53" s="21"/>
      <c r="O53" s="21"/>
      <c r="P53" s="29"/>
      <c r="Q53" s="46"/>
      <c r="R53" s="48"/>
      <c r="S53" s="4"/>
      <c r="T53" s="7"/>
      <c r="U53" s="7"/>
      <c r="V53" s="7"/>
      <c r="W53" s="7"/>
      <c r="X53" s="7"/>
      <c r="Y53" s="7"/>
      <c r="Z53" s="7"/>
      <c r="AA53" s="7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2:42" ht="24.95" customHeight="1" x14ac:dyDescent="0.2">
      <c r="B54" s="3"/>
      <c r="C54" s="20">
        <v>16</v>
      </c>
      <c r="D54" s="46"/>
      <c r="E54" s="47"/>
      <c r="F54" s="47"/>
      <c r="G54" s="47"/>
      <c r="H54" s="48"/>
      <c r="I54" s="21"/>
      <c r="J54" s="21"/>
      <c r="K54" s="21"/>
      <c r="L54" s="49"/>
      <c r="M54" s="50"/>
      <c r="N54" s="21"/>
      <c r="O54" s="21"/>
      <c r="P54" s="29"/>
      <c r="Q54" s="46"/>
      <c r="R54" s="48"/>
      <c r="S54" s="4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8"/>
      <c r="AK54" s="8"/>
      <c r="AL54" s="8"/>
      <c r="AM54" s="8"/>
      <c r="AN54" s="8"/>
      <c r="AO54" s="8"/>
      <c r="AP54" s="8"/>
    </row>
    <row r="55" spans="2:42" ht="23.25" customHeight="1" x14ac:dyDescent="0.2">
      <c r="B55" s="3"/>
      <c r="C55" s="20">
        <v>17</v>
      </c>
      <c r="D55" s="46"/>
      <c r="E55" s="47"/>
      <c r="F55" s="47"/>
      <c r="G55" s="47"/>
      <c r="H55" s="48"/>
      <c r="I55" s="21"/>
      <c r="J55" s="21"/>
      <c r="K55" s="21"/>
      <c r="L55" s="49"/>
      <c r="M55" s="50"/>
      <c r="N55" s="21"/>
      <c r="O55" s="21"/>
      <c r="P55" s="29"/>
      <c r="Q55" s="46"/>
      <c r="R55" s="48"/>
      <c r="S55" s="4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8"/>
      <c r="AK55" s="8"/>
      <c r="AL55" s="8"/>
      <c r="AM55" s="8"/>
      <c r="AN55" s="8"/>
      <c r="AO55" s="8"/>
      <c r="AP55" s="8"/>
    </row>
    <row r="56" spans="2:42" ht="24.95" customHeight="1" x14ac:dyDescent="0.2">
      <c r="B56" s="3"/>
      <c r="C56" s="20">
        <v>18</v>
      </c>
      <c r="D56" s="46"/>
      <c r="E56" s="47"/>
      <c r="F56" s="47"/>
      <c r="G56" s="47"/>
      <c r="H56" s="48"/>
      <c r="I56" s="21"/>
      <c r="J56" s="21"/>
      <c r="K56" s="21"/>
      <c r="L56" s="49"/>
      <c r="M56" s="50"/>
      <c r="N56" s="21"/>
      <c r="O56" s="21"/>
      <c r="P56" s="29"/>
      <c r="Q56" s="46"/>
      <c r="R56" s="48"/>
      <c r="S56" s="4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8"/>
      <c r="AK56" s="8"/>
      <c r="AL56" s="8"/>
      <c r="AM56" s="8"/>
      <c r="AN56" s="8"/>
      <c r="AO56" s="8"/>
      <c r="AP56" s="8"/>
    </row>
    <row r="57" spans="2:42" ht="24.95" customHeight="1" x14ac:dyDescent="0.2">
      <c r="B57" s="3"/>
      <c r="C57" s="20">
        <v>19</v>
      </c>
      <c r="D57" s="46"/>
      <c r="E57" s="47"/>
      <c r="F57" s="47"/>
      <c r="G57" s="47"/>
      <c r="H57" s="48"/>
      <c r="I57" s="21"/>
      <c r="J57" s="21"/>
      <c r="K57" s="21"/>
      <c r="L57" s="49"/>
      <c r="M57" s="50"/>
      <c r="N57" s="21"/>
      <c r="O57" s="21"/>
      <c r="P57" s="29"/>
      <c r="Q57" s="46"/>
      <c r="R57" s="48"/>
      <c r="S57" s="4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8"/>
      <c r="AP57" s="8"/>
    </row>
    <row r="58" spans="2:42" ht="24.95" customHeight="1" x14ac:dyDescent="0.2">
      <c r="B58" s="3"/>
      <c r="C58" s="20">
        <v>20</v>
      </c>
      <c r="D58" s="46"/>
      <c r="E58" s="47"/>
      <c r="F58" s="47"/>
      <c r="G58" s="47"/>
      <c r="H58" s="48"/>
      <c r="I58" s="21"/>
      <c r="J58" s="21"/>
      <c r="K58" s="21"/>
      <c r="L58" s="49"/>
      <c r="M58" s="50"/>
      <c r="N58" s="21"/>
      <c r="O58" s="21"/>
      <c r="P58" s="29"/>
      <c r="Q58" s="46"/>
      <c r="R58" s="48"/>
      <c r="S58" s="4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8"/>
      <c r="AP58" s="8"/>
    </row>
    <row r="59" spans="2:42" ht="23.25" customHeight="1" x14ac:dyDescent="0.2">
      <c r="B59" s="3"/>
      <c r="C59" s="20">
        <v>21</v>
      </c>
      <c r="D59" s="46"/>
      <c r="E59" s="47"/>
      <c r="F59" s="47"/>
      <c r="G59" s="47"/>
      <c r="H59" s="48"/>
      <c r="I59" s="21"/>
      <c r="J59" s="21"/>
      <c r="K59" s="21"/>
      <c r="L59" s="49"/>
      <c r="M59" s="50"/>
      <c r="N59" s="21"/>
      <c r="O59" s="21"/>
      <c r="P59" s="29"/>
      <c r="Q59" s="46"/>
      <c r="R59" s="48"/>
      <c r="S59" s="4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8"/>
      <c r="AP59" s="8"/>
    </row>
    <row r="60" spans="2:42" ht="24.95" customHeight="1" x14ac:dyDescent="0.2">
      <c r="B60" s="3"/>
      <c r="C60" s="20">
        <v>22</v>
      </c>
      <c r="D60" s="46"/>
      <c r="E60" s="47"/>
      <c r="F60" s="47"/>
      <c r="G60" s="47"/>
      <c r="H60" s="48"/>
      <c r="I60" s="21"/>
      <c r="J60" s="21"/>
      <c r="K60" s="21"/>
      <c r="L60" s="49"/>
      <c r="M60" s="50"/>
      <c r="N60" s="21"/>
      <c r="O60" s="21"/>
      <c r="P60" s="29"/>
      <c r="Q60" s="46"/>
      <c r="R60" s="48"/>
      <c r="S60" s="4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8"/>
      <c r="AK60" s="8"/>
      <c r="AL60" s="8"/>
      <c r="AM60" s="8"/>
      <c r="AN60" s="8"/>
      <c r="AO60" s="8"/>
      <c r="AP60" s="8"/>
    </row>
    <row r="61" spans="2:42" ht="24.95" customHeight="1" x14ac:dyDescent="0.2">
      <c r="B61" s="3"/>
      <c r="C61" s="20">
        <v>23</v>
      </c>
      <c r="D61" s="46"/>
      <c r="E61" s="47"/>
      <c r="F61" s="47"/>
      <c r="G61" s="47"/>
      <c r="H61" s="48"/>
      <c r="I61" s="21"/>
      <c r="J61" s="21"/>
      <c r="K61" s="21"/>
      <c r="L61" s="49"/>
      <c r="M61" s="50"/>
      <c r="N61" s="21"/>
      <c r="O61" s="21"/>
      <c r="P61" s="29"/>
      <c r="Q61" s="46"/>
      <c r="R61" s="48"/>
      <c r="S61" s="6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8"/>
      <c r="AK61" s="8"/>
      <c r="AL61" s="8"/>
      <c r="AM61" s="8"/>
      <c r="AN61" s="8"/>
      <c r="AO61" s="8"/>
      <c r="AP61" s="8"/>
    </row>
    <row r="62" spans="2:42" ht="24" customHeight="1" x14ac:dyDescent="0.2">
      <c r="B62" s="3"/>
      <c r="C62" s="20">
        <v>24</v>
      </c>
      <c r="D62" s="46"/>
      <c r="E62" s="47"/>
      <c r="F62" s="47"/>
      <c r="G62" s="47"/>
      <c r="H62" s="48"/>
      <c r="I62" s="21"/>
      <c r="J62" s="21"/>
      <c r="K62" s="21"/>
      <c r="L62" s="49"/>
      <c r="M62" s="50"/>
      <c r="N62" s="21"/>
      <c r="O62" s="21"/>
      <c r="P62" s="29"/>
      <c r="Q62" s="46"/>
      <c r="R62" s="48"/>
      <c r="S62" s="4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8"/>
      <c r="AK62" s="8"/>
      <c r="AL62" s="8"/>
      <c r="AM62" s="8"/>
      <c r="AN62" s="8"/>
      <c r="AO62" s="8"/>
      <c r="AP62" s="8"/>
    </row>
    <row r="63" spans="2:42" ht="24.95" customHeight="1" x14ac:dyDescent="0.2">
      <c r="B63" s="3"/>
      <c r="C63" s="20">
        <v>25</v>
      </c>
      <c r="D63" s="46"/>
      <c r="E63" s="47"/>
      <c r="F63" s="47"/>
      <c r="G63" s="47"/>
      <c r="H63" s="48"/>
      <c r="I63" s="21"/>
      <c r="J63" s="21"/>
      <c r="K63" s="21"/>
      <c r="L63" s="49"/>
      <c r="M63" s="50"/>
      <c r="N63" s="21"/>
      <c r="O63" s="21"/>
      <c r="P63" s="29"/>
      <c r="Q63" s="46"/>
      <c r="R63" s="48"/>
      <c r="S63" s="6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8"/>
      <c r="AK63" s="8"/>
      <c r="AL63" s="8"/>
      <c r="AM63" s="8"/>
      <c r="AN63" s="8"/>
      <c r="AO63" s="8"/>
      <c r="AP63" s="8"/>
    </row>
    <row r="64" spans="2:42" ht="24.95" customHeight="1" x14ac:dyDescent="0.2">
      <c r="B64" s="3"/>
      <c r="C64" s="20">
        <v>26</v>
      </c>
      <c r="D64" s="46"/>
      <c r="E64" s="47"/>
      <c r="F64" s="47"/>
      <c r="G64" s="47"/>
      <c r="H64" s="48"/>
      <c r="I64" s="21"/>
      <c r="J64" s="21"/>
      <c r="K64" s="21"/>
      <c r="L64" s="49"/>
      <c r="M64" s="50"/>
      <c r="N64" s="21"/>
      <c r="O64" s="21"/>
      <c r="P64" s="29"/>
      <c r="Q64" s="46"/>
      <c r="R64" s="48"/>
      <c r="S64" s="4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8"/>
      <c r="AK64" s="8"/>
      <c r="AL64" s="8"/>
      <c r="AM64" s="8"/>
      <c r="AN64" s="8"/>
      <c r="AO64" s="8"/>
      <c r="AP64" s="8"/>
    </row>
    <row r="65" spans="2:42" ht="24.95" customHeight="1" x14ac:dyDescent="0.2">
      <c r="B65" s="3"/>
      <c r="C65" s="20">
        <v>27</v>
      </c>
      <c r="D65" s="46"/>
      <c r="E65" s="47"/>
      <c r="F65" s="47"/>
      <c r="G65" s="47"/>
      <c r="H65" s="48"/>
      <c r="I65" s="21"/>
      <c r="J65" s="21"/>
      <c r="K65" s="21"/>
      <c r="L65" s="49"/>
      <c r="M65" s="50"/>
      <c r="N65" s="21"/>
      <c r="O65" s="21"/>
      <c r="P65" s="29"/>
      <c r="Q65" s="46"/>
      <c r="R65" s="48"/>
      <c r="S65" s="6"/>
      <c r="T65" s="9"/>
      <c r="U65" s="9"/>
      <c r="V65" s="9"/>
      <c r="W65" s="9"/>
      <c r="X65" s="7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8"/>
      <c r="AK65" s="8"/>
      <c r="AL65" s="8"/>
      <c r="AM65" s="8"/>
      <c r="AN65" s="8"/>
      <c r="AO65" s="8"/>
      <c r="AP65" s="8"/>
    </row>
    <row r="66" spans="2:42" ht="24.95" customHeight="1" x14ac:dyDescent="0.2">
      <c r="B66" s="3"/>
      <c r="C66" s="20">
        <v>28</v>
      </c>
      <c r="D66" s="46"/>
      <c r="E66" s="47"/>
      <c r="F66" s="47"/>
      <c r="G66" s="47"/>
      <c r="H66" s="48"/>
      <c r="I66" s="21"/>
      <c r="J66" s="21"/>
      <c r="K66" s="21"/>
      <c r="L66" s="49"/>
      <c r="M66" s="50"/>
      <c r="N66" s="21"/>
      <c r="O66" s="21"/>
      <c r="P66" s="29"/>
      <c r="Q66" s="46"/>
      <c r="R66" s="48"/>
      <c r="S66" s="4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8"/>
      <c r="AK66" s="8"/>
      <c r="AL66" s="8"/>
      <c r="AM66" s="8"/>
      <c r="AN66" s="8"/>
      <c r="AO66" s="8"/>
      <c r="AP66" s="8"/>
    </row>
    <row r="67" spans="2:42" ht="12.75" customHeight="1" x14ac:dyDescent="0.2">
      <c r="B67" s="3"/>
      <c r="C67" s="6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4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8"/>
      <c r="AK67" s="8"/>
      <c r="AL67" s="8"/>
      <c r="AM67" s="8"/>
      <c r="AN67" s="8"/>
      <c r="AO67" s="8"/>
      <c r="AP67" s="8"/>
    </row>
    <row r="68" spans="2:42" ht="18" customHeight="1" x14ac:dyDescent="0.2">
      <c r="B68" s="3"/>
      <c r="C68" s="68" t="s">
        <v>53</v>
      </c>
      <c r="D68" s="69"/>
      <c r="E68" s="12" t="s">
        <v>55</v>
      </c>
      <c r="F68" s="70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6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8"/>
      <c r="AK68" s="8"/>
      <c r="AL68" s="8"/>
      <c r="AM68" s="8"/>
      <c r="AN68" s="8"/>
      <c r="AO68" s="8"/>
      <c r="AP68" s="8"/>
    </row>
    <row r="69" spans="2:42" ht="12.75" customHeight="1" x14ac:dyDescent="0.2">
      <c r="B69" s="3"/>
      <c r="C69" s="67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4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8"/>
      <c r="AK69" s="8"/>
      <c r="AL69" s="8"/>
      <c r="AM69" s="8"/>
      <c r="AN69" s="8"/>
      <c r="AO69" s="8"/>
      <c r="AP69" s="8"/>
    </row>
    <row r="70" spans="2:42" ht="12.75" customHeight="1" x14ac:dyDescent="0.2">
      <c r="C70" s="8"/>
      <c r="D70" s="8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8"/>
      <c r="AK70" s="8"/>
      <c r="AL70" s="8"/>
      <c r="AM70" s="8"/>
      <c r="AN70" s="8"/>
      <c r="AO70" s="8"/>
      <c r="AP70" s="8"/>
    </row>
    <row r="71" spans="2:42" ht="12.75" customHeight="1" x14ac:dyDescent="0.2">
      <c r="C71" s="8"/>
      <c r="D71" s="8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8"/>
      <c r="AK71" s="8"/>
      <c r="AL71" s="8"/>
      <c r="AM71" s="8"/>
      <c r="AN71" s="8"/>
      <c r="AO71" s="8"/>
      <c r="AP71" s="8"/>
    </row>
    <row r="72" spans="2:42" ht="12.75" customHeight="1" x14ac:dyDescent="0.2">
      <c r="C72" s="8"/>
      <c r="D72" s="8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8"/>
      <c r="AK72" s="8"/>
      <c r="AL72" s="8"/>
      <c r="AM72" s="8"/>
      <c r="AN72" s="8"/>
      <c r="AO72" s="8"/>
      <c r="AP72" s="8"/>
    </row>
    <row r="73" spans="2:42" ht="12.75" customHeight="1" x14ac:dyDescent="0.2"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8"/>
      <c r="AK73" s="8"/>
      <c r="AL73" s="8"/>
      <c r="AM73" s="8"/>
      <c r="AN73" s="8"/>
      <c r="AO73" s="8"/>
      <c r="AP73" s="8"/>
    </row>
    <row r="74" spans="2:42" ht="12.75" customHeight="1" x14ac:dyDescent="0.2"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8"/>
      <c r="AK74" s="8"/>
      <c r="AL74" s="8"/>
      <c r="AM74" s="8"/>
      <c r="AN74" s="8"/>
      <c r="AO74" s="8"/>
      <c r="AP74" s="8"/>
    </row>
    <row r="75" spans="2:42" ht="12.75" customHeight="1" x14ac:dyDescent="0.2">
      <c r="C75" s="8"/>
      <c r="D75" s="8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8"/>
      <c r="AK75" s="8"/>
      <c r="AL75" s="8"/>
      <c r="AM75" s="8"/>
      <c r="AN75" s="8"/>
      <c r="AO75" s="8"/>
      <c r="AP75" s="8"/>
    </row>
    <row r="76" spans="2:42" ht="12.75" customHeight="1" x14ac:dyDescent="0.2">
      <c r="C76" s="8"/>
      <c r="D76" s="8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8"/>
      <c r="AK76" s="8"/>
      <c r="AL76" s="8"/>
      <c r="AM76" s="8"/>
      <c r="AN76" s="8"/>
      <c r="AO76" s="8"/>
      <c r="AP76" s="8"/>
    </row>
    <row r="77" spans="2:42" ht="12.75" customHeight="1" x14ac:dyDescent="0.2">
      <c r="C77" s="8"/>
      <c r="D77" s="8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8"/>
      <c r="AK77" s="8"/>
      <c r="AL77" s="8"/>
      <c r="AM77" s="8"/>
      <c r="AN77" s="8"/>
      <c r="AO77" s="8"/>
      <c r="AP77" s="8"/>
    </row>
    <row r="78" spans="2:42" ht="12.75" customHeight="1" x14ac:dyDescent="0.2">
      <c r="C78" s="8"/>
      <c r="D78" s="8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8"/>
      <c r="AK78" s="8"/>
      <c r="AL78" s="8"/>
      <c r="AM78" s="8"/>
      <c r="AN78" s="8"/>
      <c r="AO78" s="8"/>
      <c r="AP78" s="8"/>
    </row>
    <row r="79" spans="2:42" ht="12.75" customHeight="1" x14ac:dyDescent="0.2">
      <c r="C79" s="8"/>
      <c r="D79" s="8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8"/>
      <c r="AK79" s="8"/>
      <c r="AL79" s="8"/>
      <c r="AM79" s="8"/>
      <c r="AN79" s="8"/>
      <c r="AO79" s="8"/>
      <c r="AP79" s="8"/>
    </row>
    <row r="80" spans="2:42" ht="12.75" customHeight="1" x14ac:dyDescent="0.2">
      <c r="C80" s="7"/>
      <c r="D80" s="7"/>
      <c r="E80" s="7"/>
      <c r="F80" s="7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7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8"/>
      <c r="AK80" s="8"/>
      <c r="AL80" s="8"/>
      <c r="AM80" s="8"/>
      <c r="AN80" s="8"/>
      <c r="AO80" s="8"/>
      <c r="AP80" s="8"/>
    </row>
    <row r="81" spans="3:42" ht="12.75" customHeight="1" x14ac:dyDescent="0.2"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8"/>
      <c r="AK81" s="8"/>
      <c r="AL81" s="8"/>
      <c r="AM81" s="8"/>
      <c r="AN81" s="8"/>
      <c r="AO81" s="8"/>
      <c r="AP81" s="8"/>
    </row>
    <row r="82" spans="3:42" ht="12.75" customHeight="1" x14ac:dyDescent="0.2">
      <c r="C82" s="8"/>
      <c r="D82" s="8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8"/>
      <c r="AK82" s="8"/>
      <c r="AL82" s="8"/>
      <c r="AM82" s="8"/>
      <c r="AN82" s="8"/>
      <c r="AO82" s="8"/>
      <c r="AP82" s="8"/>
    </row>
    <row r="83" spans="3:42" ht="12.75" customHeight="1" x14ac:dyDescent="0.2">
      <c r="C83" s="8"/>
      <c r="D83" s="8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8"/>
      <c r="AK83" s="8"/>
      <c r="AL83" s="8"/>
      <c r="AM83" s="8"/>
      <c r="AN83" s="8"/>
      <c r="AO83" s="8"/>
      <c r="AP83" s="8"/>
    </row>
    <row r="84" spans="3:42" ht="12.75" customHeight="1" x14ac:dyDescent="0.2">
      <c r="C84" s="8"/>
      <c r="D84" s="8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8"/>
      <c r="AK84" s="8"/>
      <c r="AL84" s="8"/>
      <c r="AM84" s="8"/>
      <c r="AN84" s="8"/>
      <c r="AO84" s="8"/>
      <c r="AP84" s="8"/>
    </row>
    <row r="85" spans="3:42" ht="12.75" customHeight="1" x14ac:dyDescent="0.2">
      <c r="C85" s="8"/>
      <c r="D85" s="8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8"/>
      <c r="AK85" s="8"/>
      <c r="AL85" s="8"/>
      <c r="AM85" s="8"/>
      <c r="AN85" s="8"/>
      <c r="AO85" s="8"/>
      <c r="AP85" s="8"/>
    </row>
    <row r="86" spans="3:42" ht="12.75" customHeight="1" x14ac:dyDescent="0.2">
      <c r="C86" s="8"/>
      <c r="D86" s="8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8"/>
      <c r="AK86" s="8"/>
      <c r="AL86" s="8"/>
      <c r="AM86" s="8"/>
      <c r="AN86" s="8"/>
      <c r="AO86" s="8"/>
      <c r="AP86" s="8"/>
    </row>
    <row r="87" spans="3:42" ht="12.75" customHeight="1" x14ac:dyDescent="0.2">
      <c r="C87" s="8"/>
      <c r="D87" s="8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8"/>
      <c r="AK87" s="8"/>
      <c r="AL87" s="8"/>
      <c r="AM87" s="8"/>
      <c r="AN87" s="8"/>
      <c r="AO87" s="8"/>
      <c r="AP87" s="8"/>
    </row>
    <row r="88" spans="3:42" ht="12.75" customHeight="1" x14ac:dyDescent="0.2"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8"/>
      <c r="AK88" s="8"/>
      <c r="AL88" s="8"/>
      <c r="AM88" s="8"/>
      <c r="AN88" s="8"/>
      <c r="AO88" s="8"/>
      <c r="AP88" s="8"/>
    </row>
    <row r="89" spans="3:42" ht="12.75" customHeight="1" x14ac:dyDescent="0.2"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8"/>
      <c r="AK89" s="8"/>
      <c r="AL89" s="8"/>
      <c r="AM89" s="8"/>
      <c r="AN89" s="8"/>
      <c r="AO89" s="8"/>
      <c r="AP89" s="8"/>
    </row>
    <row r="90" spans="3:42" ht="12.75" customHeight="1" x14ac:dyDescent="0.2">
      <c r="C90" s="8"/>
      <c r="D90" s="8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8"/>
      <c r="AK90" s="8"/>
      <c r="AL90" s="8"/>
      <c r="AM90" s="8"/>
      <c r="AN90" s="8"/>
      <c r="AO90" s="8"/>
      <c r="AP90" s="8"/>
    </row>
    <row r="91" spans="3:42" ht="12.75" customHeight="1" x14ac:dyDescent="0.2">
      <c r="C91" s="8"/>
      <c r="D91" s="8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8"/>
      <c r="AK91" s="8"/>
      <c r="AL91" s="8"/>
      <c r="AM91" s="8"/>
      <c r="AN91" s="8"/>
      <c r="AO91" s="8"/>
      <c r="AP91" s="8"/>
    </row>
    <row r="92" spans="3:42" ht="12.75" customHeight="1" x14ac:dyDescent="0.2">
      <c r="C92" s="8"/>
      <c r="D92" s="8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8"/>
      <c r="AK92" s="8"/>
      <c r="AL92" s="8"/>
      <c r="AM92" s="8"/>
      <c r="AN92" s="8"/>
      <c r="AO92" s="8"/>
      <c r="AP92" s="8"/>
    </row>
    <row r="93" spans="3:42" ht="12.75" customHeight="1" x14ac:dyDescent="0.2">
      <c r="C93" s="8"/>
      <c r="D93" s="8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8"/>
      <c r="AK93" s="8"/>
      <c r="AL93" s="8"/>
      <c r="AM93" s="8"/>
      <c r="AN93" s="8"/>
      <c r="AO93" s="8"/>
      <c r="AP93" s="8"/>
    </row>
    <row r="94" spans="3:42" ht="12.75" customHeight="1" x14ac:dyDescent="0.2">
      <c r="C94" s="8"/>
      <c r="D94" s="8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8"/>
      <c r="AK94" s="8"/>
      <c r="AL94" s="8"/>
      <c r="AM94" s="8"/>
      <c r="AN94" s="8"/>
      <c r="AO94" s="8"/>
      <c r="AP94" s="8"/>
    </row>
    <row r="95" spans="3:42" ht="12.75" customHeight="1" x14ac:dyDescent="0.2">
      <c r="C95" s="7"/>
      <c r="D95" s="7"/>
      <c r="E95" s="7"/>
      <c r="F95" s="7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7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8"/>
      <c r="AK95" s="8"/>
      <c r="AL95" s="8"/>
      <c r="AM95" s="8"/>
      <c r="AN95" s="8"/>
      <c r="AO95" s="8"/>
      <c r="AP95" s="8"/>
    </row>
    <row r="96" spans="3:42" ht="12.75" customHeight="1" x14ac:dyDescent="0.2"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8"/>
      <c r="AK96" s="8"/>
      <c r="AL96" s="8"/>
      <c r="AM96" s="8"/>
      <c r="AN96" s="8"/>
      <c r="AO96" s="8"/>
      <c r="AP96" s="8"/>
    </row>
    <row r="97" spans="3:42" ht="12.75" customHeight="1" x14ac:dyDescent="0.2">
      <c r="C97" s="8"/>
      <c r="D97" s="8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8"/>
      <c r="AK97" s="8"/>
      <c r="AL97" s="8"/>
      <c r="AM97" s="8"/>
      <c r="AN97" s="8"/>
      <c r="AO97" s="8"/>
      <c r="AP97" s="8"/>
    </row>
    <row r="98" spans="3:42" ht="12.75" customHeight="1" x14ac:dyDescent="0.2">
      <c r="C98" s="8"/>
      <c r="D98" s="8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8"/>
      <c r="AK98" s="8"/>
      <c r="AL98" s="8"/>
      <c r="AM98" s="8"/>
      <c r="AN98" s="8"/>
      <c r="AO98" s="8"/>
      <c r="AP98" s="8"/>
    </row>
    <row r="99" spans="3:42" ht="12.75" customHeight="1" x14ac:dyDescent="0.2">
      <c r="C99" s="8"/>
      <c r="D99" s="8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8"/>
      <c r="AP99" s="8"/>
    </row>
    <row r="100" spans="3:42" ht="12.75" customHeight="1" x14ac:dyDescent="0.2"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7"/>
      <c r="AK100" s="7"/>
      <c r="AL100" s="7"/>
      <c r="AM100" s="7"/>
      <c r="AN100" s="7"/>
      <c r="AO100" s="8"/>
      <c r="AP100" s="8"/>
    </row>
    <row r="101" spans="3:42" ht="12.75" customHeight="1" x14ac:dyDescent="0.2">
      <c r="C101" s="8"/>
      <c r="D101" s="8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8"/>
      <c r="AK101" s="8"/>
      <c r="AL101" s="8"/>
      <c r="AM101" s="8"/>
      <c r="AN101" s="8"/>
      <c r="AO101" s="8"/>
      <c r="AP101" s="8"/>
    </row>
    <row r="102" spans="3:42" ht="12.75" customHeight="1" x14ac:dyDescent="0.2"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8"/>
      <c r="AK102" s="8"/>
      <c r="AL102" s="8"/>
      <c r="AM102" s="8"/>
      <c r="AN102" s="8"/>
      <c r="AO102" s="8"/>
      <c r="AP102" s="8"/>
    </row>
    <row r="103" spans="3:42" ht="12.75" customHeight="1" x14ac:dyDescent="0.2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8"/>
      <c r="AK103" s="8"/>
      <c r="AL103" s="8"/>
      <c r="AM103" s="8"/>
      <c r="AN103" s="8"/>
      <c r="AO103" s="8"/>
      <c r="AP103" s="8"/>
    </row>
    <row r="104" spans="3:42" ht="12.75" customHeight="1" x14ac:dyDescent="0.2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8"/>
      <c r="AK104" s="8"/>
      <c r="AL104" s="8"/>
      <c r="AM104" s="8"/>
      <c r="AN104" s="8"/>
      <c r="AO104" s="8"/>
      <c r="AP104" s="8"/>
    </row>
    <row r="105" spans="3:42" ht="12.75" customHeight="1" x14ac:dyDescent="0.2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8"/>
      <c r="AK105" s="8"/>
      <c r="AL105" s="8"/>
      <c r="AM105" s="8"/>
      <c r="AN105" s="8"/>
      <c r="AO105" s="8"/>
      <c r="AP105" s="8"/>
    </row>
    <row r="106" spans="3:42" ht="12.75" customHeight="1" x14ac:dyDescent="0.2">
      <c r="C106" s="8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8"/>
      <c r="AK106" s="8"/>
      <c r="AL106" s="8"/>
      <c r="AM106" s="8"/>
      <c r="AN106" s="8"/>
      <c r="AO106" s="8"/>
      <c r="AP106" s="8"/>
    </row>
    <row r="107" spans="3:42" ht="12.75" customHeight="1" x14ac:dyDescent="0.2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8"/>
      <c r="AK107" s="8"/>
      <c r="AL107" s="8"/>
      <c r="AM107" s="8"/>
      <c r="AN107" s="8"/>
      <c r="AO107" s="8"/>
      <c r="AP107" s="8"/>
    </row>
    <row r="108" spans="3:42" ht="12.75" customHeight="1" x14ac:dyDescent="0.2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3:42" ht="12.75" customHeight="1" x14ac:dyDescent="0.2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3:42" ht="12.75" customHeight="1" x14ac:dyDescent="0.2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3:42" ht="12.75" customHeight="1" x14ac:dyDescent="0.2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3:42" ht="12.75" customHeight="1" x14ac:dyDescent="0.2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3:42" ht="12.75" customHeight="1" x14ac:dyDescent="0.2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3:42" ht="12.75" customHeight="1" x14ac:dyDescent="0.2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</row>
    <row r="115" spans="3:42" ht="12.75" customHeight="1" x14ac:dyDescent="0.2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</row>
    <row r="116" spans="3:42" ht="12.75" customHeight="1" x14ac:dyDescent="0.2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</row>
    <row r="117" spans="3:42" ht="12.75" customHeight="1" x14ac:dyDescent="0.2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</row>
    <row r="118" spans="3:42" ht="12.75" customHeight="1" x14ac:dyDescent="0.2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</row>
    <row r="119" spans="3:42" ht="12.75" customHeight="1" x14ac:dyDescent="0.2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3:42" ht="12.75" customHeight="1" x14ac:dyDescent="0.2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</row>
    <row r="121" spans="3:42" ht="12.75" customHeight="1" x14ac:dyDescent="0.2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</row>
    <row r="122" spans="3:42" ht="12.75" customHeight="1" x14ac:dyDescent="0.2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</row>
    <row r="123" spans="3:42" ht="12.75" customHeight="1" x14ac:dyDescent="0.2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</row>
    <row r="124" spans="3:42" ht="12.75" customHeight="1" x14ac:dyDescent="0.2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</row>
    <row r="125" spans="3:42" ht="12.75" customHeight="1" x14ac:dyDescent="0.2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</row>
    <row r="126" spans="3:42" ht="12.75" customHeight="1" x14ac:dyDescent="0.2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</row>
    <row r="127" spans="3:42" ht="12.75" customHeight="1" x14ac:dyDescent="0.2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</row>
    <row r="128" spans="3:42" ht="12.75" customHeight="1" x14ac:dyDescent="0.2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</row>
    <row r="129" spans="3:42" ht="12.75" customHeight="1" x14ac:dyDescent="0.2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</row>
    <row r="130" spans="3:42" ht="12.75" customHeight="1" x14ac:dyDescent="0.2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</row>
    <row r="131" spans="3:42" ht="12.75" customHeight="1" x14ac:dyDescent="0.2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</row>
    <row r="132" spans="3:42" ht="12.75" customHeight="1" x14ac:dyDescent="0.2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</row>
    <row r="133" spans="3:42" ht="12.75" customHeight="1" x14ac:dyDescent="0.2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</row>
    <row r="134" spans="3:42" ht="12.75" customHeight="1" x14ac:dyDescent="0.2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</row>
    <row r="135" spans="3:42" ht="12.75" customHeight="1" x14ac:dyDescent="0.2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</row>
    <row r="136" spans="3:42" ht="12.75" customHeight="1" x14ac:dyDescent="0.2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</row>
    <row r="137" spans="3:42" ht="12.75" customHeight="1" x14ac:dyDescent="0.2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</row>
    <row r="138" spans="3:42" ht="12.75" customHeight="1" x14ac:dyDescent="0.2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</row>
    <row r="139" spans="3:42" ht="12.75" customHeight="1" x14ac:dyDescent="0.2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</row>
    <row r="140" spans="3:42" ht="12.75" customHeight="1" x14ac:dyDescent="0.2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</row>
    <row r="141" spans="3:42" ht="12.75" customHeight="1" x14ac:dyDescent="0.2"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8"/>
      <c r="AP141" s="8"/>
    </row>
    <row r="142" spans="3:42" ht="12.75" customHeight="1" x14ac:dyDescent="0.2">
      <c r="C142" s="8"/>
      <c r="D142" s="8"/>
      <c r="E142" s="8"/>
      <c r="F142" s="24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8"/>
      <c r="AP142" s="8"/>
    </row>
    <row r="143" spans="3:42" ht="12.75" customHeight="1" x14ac:dyDescent="0.2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</row>
    <row r="144" spans="3:42" ht="12.75" customHeight="1" x14ac:dyDescent="0.2"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8"/>
      <c r="AP144" s="8"/>
    </row>
    <row r="145" spans="3:42" ht="12.75" customHeight="1" x14ac:dyDescent="0.2">
      <c r="C145" s="8"/>
      <c r="D145" s="8"/>
      <c r="E145" s="8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8"/>
      <c r="AP145" s="8"/>
    </row>
    <row r="146" spans="3:42" ht="12.75" customHeight="1" x14ac:dyDescent="0.2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</row>
    <row r="147" spans="3:42" ht="12.75" customHeight="1" x14ac:dyDescent="0.2">
      <c r="C147" s="8"/>
      <c r="D147" s="8"/>
      <c r="E147" s="8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8"/>
      <c r="AP147" s="8"/>
    </row>
    <row r="148" spans="3:42" ht="12.75" customHeight="1" x14ac:dyDescent="0.2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</row>
    <row r="149" spans="3:42" ht="12.75" customHeight="1" x14ac:dyDescent="0.2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</row>
    <row r="150" spans="3:42" ht="12.75" customHeight="1" x14ac:dyDescent="0.2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</row>
    <row r="151" spans="3:42" ht="12.75" customHeight="1" x14ac:dyDescent="0.2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</row>
    <row r="152" spans="3:42" ht="12.75" customHeight="1" x14ac:dyDescent="0.2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  <row r="153" spans="3:42" ht="12.75" customHeight="1" x14ac:dyDescent="0.2">
      <c r="C153" s="24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8"/>
      <c r="AP153" s="8"/>
    </row>
    <row r="154" spans="3:42" ht="12.75" customHeight="1" x14ac:dyDescent="0.2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</row>
    <row r="155" spans="3:42" ht="12.75" customHeight="1" x14ac:dyDescent="0.2"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8"/>
      <c r="AP155" s="8"/>
    </row>
    <row r="156" spans="3:42" ht="12.75" customHeight="1" x14ac:dyDescent="0.2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8"/>
      <c r="AP156" s="8"/>
    </row>
    <row r="157" spans="3:42" ht="12.75" customHeight="1" x14ac:dyDescent="0.2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</row>
    <row r="158" spans="3:42" ht="12.75" customHeight="1" x14ac:dyDescent="0.2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</row>
    <row r="159" spans="3:42" ht="12.75" customHeight="1" x14ac:dyDescent="0.2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</row>
    <row r="160" spans="3:42" ht="12.75" customHeight="1" x14ac:dyDescent="0.2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</row>
    <row r="161" spans="3:42" ht="12.75" customHeight="1" x14ac:dyDescent="0.2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</row>
    <row r="162" spans="3:42" ht="12.75" customHeight="1" x14ac:dyDescent="0.2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</row>
    <row r="163" spans="3:42" ht="12.75" customHeight="1" x14ac:dyDescent="0.2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</row>
    <row r="164" spans="3:42" ht="12.75" customHeight="1" x14ac:dyDescent="0.2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</row>
    <row r="165" spans="3:42" ht="12.75" customHeight="1" x14ac:dyDescent="0.2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</row>
    <row r="166" spans="3:42" ht="12.75" customHeight="1" x14ac:dyDescent="0.2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</row>
    <row r="167" spans="3:42" ht="12.75" customHeight="1" x14ac:dyDescent="0.2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</row>
    <row r="168" spans="3:42" ht="12.75" customHeight="1" x14ac:dyDescent="0.2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</row>
    <row r="169" spans="3:42" ht="12.75" customHeight="1" x14ac:dyDescent="0.2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</row>
    <row r="170" spans="3:42" ht="12.75" customHeight="1" x14ac:dyDescent="0.2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</row>
    <row r="171" spans="3:42" ht="12.75" customHeight="1" x14ac:dyDescent="0.2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</row>
    <row r="172" spans="3:42" ht="12.75" customHeight="1" x14ac:dyDescent="0.2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</row>
    <row r="173" spans="3:42" ht="12.75" customHeight="1" x14ac:dyDescent="0.2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</row>
    <row r="174" spans="3:42" ht="12.75" customHeight="1" x14ac:dyDescent="0.2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</row>
    <row r="175" spans="3:42" ht="12.75" customHeight="1" x14ac:dyDescent="0.2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</row>
    <row r="176" spans="3:42" ht="12.75" customHeight="1" x14ac:dyDescent="0.2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</row>
    <row r="177" spans="3:42" ht="12.75" customHeight="1" x14ac:dyDescent="0.2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</row>
    <row r="178" spans="3:42" ht="12.75" customHeight="1" x14ac:dyDescent="0.2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</row>
    <row r="179" spans="3:42" ht="12.75" customHeight="1" x14ac:dyDescent="0.2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</row>
    <row r="180" spans="3:42" ht="12.75" customHeight="1" x14ac:dyDescent="0.2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</row>
    <row r="181" spans="3:42" ht="12.75" customHeight="1" x14ac:dyDescent="0.2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</row>
    <row r="182" spans="3:42" ht="12.75" customHeight="1" x14ac:dyDescent="0.2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</row>
    <row r="183" spans="3:42" ht="12.75" customHeight="1" x14ac:dyDescent="0.2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</row>
    <row r="184" spans="3:42" ht="12.75" customHeight="1" x14ac:dyDescent="0.2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</row>
    <row r="185" spans="3:42" ht="12.75" customHeight="1" x14ac:dyDescent="0.2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</row>
    <row r="186" spans="3:42" ht="12.75" customHeight="1" x14ac:dyDescent="0.2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</row>
    <row r="187" spans="3:42" ht="12.75" customHeight="1" x14ac:dyDescent="0.2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</row>
    <row r="188" spans="3:42" ht="12.75" customHeight="1" x14ac:dyDescent="0.2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</row>
    <row r="189" spans="3:42" ht="12.75" customHeight="1" x14ac:dyDescent="0.2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</row>
    <row r="190" spans="3:42" ht="12.75" customHeight="1" x14ac:dyDescent="0.2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</row>
    <row r="191" spans="3:42" ht="12.75" customHeight="1" x14ac:dyDescent="0.2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</row>
    <row r="192" spans="3:42" ht="12.75" customHeight="1" x14ac:dyDescent="0.2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</row>
    <row r="193" spans="3:42" ht="12.75" customHeight="1" x14ac:dyDescent="0.2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</row>
    <row r="194" spans="3:42" ht="12.75" customHeight="1" x14ac:dyDescent="0.2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</row>
    <row r="195" spans="3:42" ht="12.75" customHeight="1" x14ac:dyDescent="0.2"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</row>
    <row r="196" spans="3:42" ht="12.75" customHeight="1" x14ac:dyDescent="0.2"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</row>
    <row r="197" spans="3:42" ht="12.75" customHeight="1" x14ac:dyDescent="0.2"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</row>
    <row r="198" spans="3:42" ht="12.75" customHeight="1" x14ac:dyDescent="0.2"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</row>
    <row r="199" spans="3:42" ht="12.75" customHeight="1" x14ac:dyDescent="0.2"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</row>
    <row r="200" spans="3:42" ht="12.75" customHeight="1" x14ac:dyDescent="0.2"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</row>
    <row r="201" spans="3:42" ht="12.75" customHeight="1" x14ac:dyDescent="0.2"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</row>
    <row r="202" spans="3:42" ht="12.75" customHeight="1" x14ac:dyDescent="0.2"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</row>
    <row r="203" spans="3:42" ht="12.75" customHeight="1" x14ac:dyDescent="0.2"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</row>
    <row r="204" spans="3:42" ht="12.75" customHeight="1" x14ac:dyDescent="0.2"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</row>
    <row r="205" spans="3:42" ht="12.75" customHeight="1" x14ac:dyDescent="0.2"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</row>
    <row r="206" spans="3:42" ht="12.75" customHeight="1" x14ac:dyDescent="0.2"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</row>
    <row r="207" spans="3:42" ht="12.75" customHeight="1" x14ac:dyDescent="0.2"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</row>
    <row r="208" spans="3:42" ht="12.75" customHeight="1" x14ac:dyDescent="0.2"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</row>
    <row r="209" spans="3:42" ht="12.75" customHeight="1" x14ac:dyDescent="0.2"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</row>
    <row r="210" spans="3:42" ht="12.75" customHeight="1" x14ac:dyDescent="0.2"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</row>
    <row r="211" spans="3:42" ht="12.75" customHeight="1" x14ac:dyDescent="0.2"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</row>
    <row r="212" spans="3:42" ht="12.75" customHeight="1" x14ac:dyDescent="0.2"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</row>
    <row r="213" spans="3:42" ht="12.75" customHeight="1" x14ac:dyDescent="0.2"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</row>
    <row r="214" spans="3:42" ht="12.75" customHeight="1" x14ac:dyDescent="0.2"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</row>
    <row r="215" spans="3:42" ht="12.75" customHeight="1" x14ac:dyDescent="0.2"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</row>
    <row r="216" spans="3:42" ht="12.75" customHeight="1" x14ac:dyDescent="0.2"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</row>
    <row r="217" spans="3:42" ht="12.75" customHeight="1" x14ac:dyDescent="0.2"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</row>
    <row r="218" spans="3:42" ht="12.75" customHeight="1" x14ac:dyDescent="0.2"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</row>
    <row r="219" spans="3:42" ht="12.75" customHeight="1" x14ac:dyDescent="0.2"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</row>
    <row r="220" spans="3:42" ht="12.75" customHeight="1" x14ac:dyDescent="0.2"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</row>
    <row r="221" spans="3:42" ht="12.75" customHeight="1" x14ac:dyDescent="0.2"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</row>
    <row r="222" spans="3:42" ht="12.75" customHeight="1" x14ac:dyDescent="0.2"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</row>
    <row r="223" spans="3:42" ht="12.75" customHeight="1" x14ac:dyDescent="0.2"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</row>
    <row r="224" spans="3:42" ht="12.75" customHeight="1" x14ac:dyDescent="0.2"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</row>
    <row r="225" spans="3:42" ht="12.75" customHeight="1" x14ac:dyDescent="0.2"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</row>
    <row r="226" spans="3:42" ht="12.75" customHeight="1" x14ac:dyDescent="0.2"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</row>
    <row r="227" spans="3:42" ht="12.75" customHeight="1" x14ac:dyDescent="0.2"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</row>
    <row r="228" spans="3:42" ht="12.75" customHeight="1" x14ac:dyDescent="0.2"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</row>
    <row r="229" spans="3:42" ht="12.75" customHeight="1" x14ac:dyDescent="0.2"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</row>
    <row r="230" spans="3:42" ht="12.75" customHeight="1" x14ac:dyDescent="0.2"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</row>
    <row r="231" spans="3:42" ht="12.75" customHeight="1" x14ac:dyDescent="0.2"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</row>
    <row r="232" spans="3:42" ht="12.75" customHeight="1" x14ac:dyDescent="0.2"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</row>
    <row r="233" spans="3:42" ht="12.75" customHeight="1" x14ac:dyDescent="0.2"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</row>
    <row r="234" spans="3:42" ht="12.75" customHeight="1" x14ac:dyDescent="0.2"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</row>
    <row r="235" spans="3:42" ht="12.75" customHeight="1" x14ac:dyDescent="0.2"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</row>
    <row r="236" spans="3:42" ht="12.75" customHeight="1" x14ac:dyDescent="0.2"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</row>
    <row r="237" spans="3:42" ht="12.75" customHeight="1" x14ac:dyDescent="0.2"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</row>
    <row r="238" spans="3:42" ht="12.75" customHeight="1" x14ac:dyDescent="0.2"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</row>
    <row r="239" spans="3:42" ht="12.75" customHeight="1" x14ac:dyDescent="0.2"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</row>
    <row r="240" spans="3:42" ht="12.75" customHeight="1" x14ac:dyDescent="0.2"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</row>
  </sheetData>
  <sheetProtection sheet="1" objects="1" scenarios="1"/>
  <mergeCells count="150">
    <mergeCell ref="C1:R1"/>
    <mergeCell ref="C2:R2"/>
    <mergeCell ref="C3:R3"/>
    <mergeCell ref="C4:R4"/>
    <mergeCell ref="M5:R5"/>
    <mergeCell ref="M6:R6"/>
    <mergeCell ref="C10:P11"/>
    <mergeCell ref="Q10:R10"/>
    <mergeCell ref="Q11:R11"/>
    <mergeCell ref="C5:F5"/>
    <mergeCell ref="H5:L5"/>
    <mergeCell ref="C6:F6"/>
    <mergeCell ref="G6:L6"/>
    <mergeCell ref="C7:R7"/>
    <mergeCell ref="C8:R8"/>
    <mergeCell ref="C43:R43"/>
    <mergeCell ref="C67:R67"/>
    <mergeCell ref="C69:R69"/>
    <mergeCell ref="C68:D68"/>
    <mergeCell ref="F68:R68"/>
    <mergeCell ref="D47:H47"/>
    <mergeCell ref="L47:M47"/>
    <mergeCell ref="Q47:R47"/>
    <mergeCell ref="D48:H48"/>
    <mergeCell ref="D50:H50"/>
    <mergeCell ref="C13:R13"/>
    <mergeCell ref="C14:R14"/>
    <mergeCell ref="C18:R18"/>
    <mergeCell ref="C19:R19"/>
    <mergeCell ref="D16:K16"/>
    <mergeCell ref="D17:K17"/>
    <mergeCell ref="L16:R16"/>
    <mergeCell ref="L17:R17"/>
    <mergeCell ref="D26:H26"/>
    <mergeCell ref="L26:M26"/>
    <mergeCell ref="Q26:R26"/>
    <mergeCell ref="C9:R9"/>
    <mergeCell ref="D23:H23"/>
    <mergeCell ref="L23:M23"/>
    <mergeCell ref="Q23:R23"/>
    <mergeCell ref="D24:H24"/>
    <mergeCell ref="L24:M24"/>
    <mergeCell ref="Q24:R24"/>
    <mergeCell ref="L20:M20"/>
    <mergeCell ref="L21:M21"/>
    <mergeCell ref="L22:M22"/>
    <mergeCell ref="C15:G15"/>
    <mergeCell ref="H15:R15"/>
    <mergeCell ref="C12:R12"/>
    <mergeCell ref="J20:J21"/>
    <mergeCell ref="L48:M48"/>
    <mergeCell ref="Q48:R48"/>
    <mergeCell ref="D49:H49"/>
    <mergeCell ref="L49:M49"/>
    <mergeCell ref="Q49:R49"/>
    <mergeCell ref="D29:H29"/>
    <mergeCell ref="L29:M29"/>
    <mergeCell ref="Q29:R29"/>
    <mergeCell ref="D30:H30"/>
    <mergeCell ref="L30:M30"/>
    <mergeCell ref="Q30:R30"/>
    <mergeCell ref="D37:R37"/>
    <mergeCell ref="J44:J45"/>
    <mergeCell ref="D33:R33"/>
    <mergeCell ref="D34:R34"/>
    <mergeCell ref="D35:R35"/>
    <mergeCell ref="D36:R36"/>
    <mergeCell ref="B40:S40"/>
    <mergeCell ref="C41:R41"/>
    <mergeCell ref="C42:R42"/>
    <mergeCell ref="D52:H52"/>
    <mergeCell ref="L52:M52"/>
    <mergeCell ref="Q52:R52"/>
    <mergeCell ref="D53:H53"/>
    <mergeCell ref="L53:M53"/>
    <mergeCell ref="Q53:R53"/>
    <mergeCell ref="L50:M50"/>
    <mergeCell ref="Q50:R50"/>
    <mergeCell ref="D51:H51"/>
    <mergeCell ref="L51:M51"/>
    <mergeCell ref="Q51:R51"/>
    <mergeCell ref="D56:H56"/>
    <mergeCell ref="L56:M56"/>
    <mergeCell ref="Q56:R56"/>
    <mergeCell ref="D57:H57"/>
    <mergeCell ref="L57:M57"/>
    <mergeCell ref="Q57:R57"/>
    <mergeCell ref="D54:H54"/>
    <mergeCell ref="L54:M54"/>
    <mergeCell ref="Q54:R54"/>
    <mergeCell ref="D55:H55"/>
    <mergeCell ref="L55:M55"/>
    <mergeCell ref="Q55:R55"/>
    <mergeCell ref="D61:H61"/>
    <mergeCell ref="L61:M61"/>
    <mergeCell ref="Q61:R61"/>
    <mergeCell ref="D58:H58"/>
    <mergeCell ref="L58:M58"/>
    <mergeCell ref="Q58:R58"/>
    <mergeCell ref="D59:H59"/>
    <mergeCell ref="L59:M59"/>
    <mergeCell ref="Q59:R59"/>
    <mergeCell ref="D66:H66"/>
    <mergeCell ref="L66:M66"/>
    <mergeCell ref="Q66:R66"/>
    <mergeCell ref="D31:R31"/>
    <mergeCell ref="D38:P38"/>
    <mergeCell ref="D39:R39"/>
    <mergeCell ref="D46:H46"/>
    <mergeCell ref="L46:M46"/>
    <mergeCell ref="Q46:R46"/>
    <mergeCell ref="D64:H64"/>
    <mergeCell ref="L64:M64"/>
    <mergeCell ref="Q64:R64"/>
    <mergeCell ref="D65:H65"/>
    <mergeCell ref="L65:M65"/>
    <mergeCell ref="Q65:R65"/>
    <mergeCell ref="D62:H62"/>
    <mergeCell ref="L62:M62"/>
    <mergeCell ref="Q62:R62"/>
    <mergeCell ref="D63:H63"/>
    <mergeCell ref="L63:M63"/>
    <mergeCell ref="Q63:R63"/>
    <mergeCell ref="D60:H60"/>
    <mergeCell ref="L60:M60"/>
    <mergeCell ref="Q60:R60"/>
    <mergeCell ref="D32:R32"/>
    <mergeCell ref="C44:C45"/>
    <mergeCell ref="D44:H44"/>
    <mergeCell ref="L44:M44"/>
    <mergeCell ref="Q44:R44"/>
    <mergeCell ref="D45:H45"/>
    <mergeCell ref="L45:M45"/>
    <mergeCell ref="Q45:R45"/>
    <mergeCell ref="C20:C21"/>
    <mergeCell ref="D20:H20"/>
    <mergeCell ref="D21:H21"/>
    <mergeCell ref="Q20:R20"/>
    <mergeCell ref="Q21:R21"/>
    <mergeCell ref="Q22:R22"/>
    <mergeCell ref="D22:H22"/>
    <mergeCell ref="D27:H27"/>
    <mergeCell ref="L27:M27"/>
    <mergeCell ref="Q27:R27"/>
    <mergeCell ref="D28:H28"/>
    <mergeCell ref="L28:M28"/>
    <mergeCell ref="Q28:R28"/>
    <mergeCell ref="D25:H25"/>
    <mergeCell ref="L25:M25"/>
    <mergeCell ref="Q25:R25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L6 D17 L17">
    <cfRule type="cellIs" dxfId="0" priority="3" stopIfTrue="1" operator="equal">
      <formula>0</formula>
    </cfRule>
  </conditionalFormatting>
  <dataValidations count="1">
    <dataValidation type="list" allowBlank="1" showInputMessage="1" showErrorMessage="1" sqref="P23:P30 P47:P66" xr:uid="{00000000-0002-0000-0000-000000000000}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16</xdr:col>
                <xdr:colOff>619125</xdr:colOff>
                <xdr:row>0</xdr:row>
                <xdr:rowOff>28575</xdr:rowOff>
              </from>
              <to>
                <xdr:col>19</xdr:col>
                <xdr:colOff>19050</xdr:colOff>
                <xdr:row>0</xdr:row>
                <xdr:rowOff>295275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50" r:id="rId8" name="CommandButton3">
          <controlPr defaultSize="0" print="0" autoLine="0" r:id="rId9">
            <anchor moveWithCells="1" sizeWithCells="1">
              <from>
                <xdr:col>9</xdr:col>
                <xdr:colOff>276225</xdr:colOff>
                <xdr:row>0</xdr:row>
                <xdr:rowOff>47625</xdr:rowOff>
              </from>
              <to>
                <xdr:col>11</xdr:col>
                <xdr:colOff>161925</xdr:colOff>
                <xdr:row>0</xdr:row>
                <xdr:rowOff>276225</xdr:rowOff>
              </to>
            </anchor>
          </controlPr>
        </control>
      </mc:Choice>
      <mc:Fallback>
        <control shapeId="6150" r:id="rId8" name="CommandButton3"/>
      </mc:Fallback>
    </mc:AlternateContent>
    <mc:AlternateContent xmlns:mc="http://schemas.openxmlformats.org/markup-compatibility/2006">
      <mc:Choice Requires="x14">
        <control shapeId="6151" r:id="rId10" name="CommandButton4">
          <controlPr defaultSize="0" print="0" autoLine="0" r:id="rId11">
            <anchor moveWithCells="1" sizeWithCells="1">
              <from>
                <xdr:col>9</xdr:col>
                <xdr:colOff>266700</xdr:colOff>
                <xdr:row>0</xdr:row>
                <xdr:rowOff>47625</xdr:rowOff>
              </from>
              <to>
                <xdr:col>11</xdr:col>
                <xdr:colOff>152400</xdr:colOff>
                <xdr:row>0</xdr:row>
                <xdr:rowOff>276225</xdr:rowOff>
              </to>
            </anchor>
          </controlPr>
        </control>
      </mc:Choice>
      <mc:Fallback>
        <control shapeId="6151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ZDR-1</vt:lpstr>
      <vt:lpstr>'ZDR-1'!Obszar_wydruku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2019-06-29T12:13:19Z</cp:lastPrinted>
  <dcterms:created xsi:type="dcterms:W3CDTF">2008-01-02T17:30:11Z</dcterms:created>
  <dcterms:modified xsi:type="dcterms:W3CDTF">2024-12-06T13:35:50Z</dcterms:modified>
  <cp:category>formularz podatkowy</cp:category>
</cp:coreProperties>
</file>